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<sst xmlns="http://schemas.openxmlformats.org/spreadsheetml/2006/main" count="41" uniqueCount="40">
  <si>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</si>
  <si>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</si>
  <si>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</si>
  <si>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</si>
  <si>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</si>
  <si>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</si>
  <si>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</si>
  <si>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</si>
  <si>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</si>
  <si>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</si>
  <si>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</si>
  <si>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</si>
  <si>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</si>
  <si>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</si>
  <si>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</si>
  <si>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</si>
  <si>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</si>
  <si>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</si>
  <si>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</si>
  <si>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</si>
  <si>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</si>
  <si>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</si>
  <si>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</si>
  <si>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</si>
  <si>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</si>
  <si>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</si>
  <si>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</si>
  <si>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</si>
  <si>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</si>
  <si>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</si>
  <si>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</si>
  <si>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</si>
  <si>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</si>
  <si>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</si>
  <si>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</si>
  <si>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</si>
  <si>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</si>
  <si>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</si>
  <si>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19/07/2023 đến ngày 19/7/2023</t>
  </si>
  <si>
    <t>From July 19th 2023 to July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</si>
</sst>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45127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45126</v>
      </c>
      <c r="H20" s="54">
        <v>45125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55253110443</v>
      </c>
      <c r="H22" s="79">
        <v>55886222321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10722.88</v>
      </c>
      <c r="H24" s="80">
        <v>10844.7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19799154.547199998</v>
      </c>
      <c r="H27" s="80">
        <v>20024087.868000001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rv8/YaCxEU0azKmVThTuJfSVKQQ=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mHxB2/GAc59QoS2E/2w54KhXgyY=</DigestValue>
    </Reference>
  </SignedInfo>
  <SignatureValue>M/Ku97tHt3Ly6MSNjGyvZh1u2hDt1LGAOdOARRSYuxgG/HyYP070jdqDak+vPpDpuyg3G2HEsdgL
mDnE1BrKmSNb+OHscaZCJCl6+NDAahD6S45yfY03QmoJdgT9S+XvsfZNet7W4ohkcZybVQbXAGOM
cHRRiBZQNsTQqtHt/NI=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FRhCWgJrUCntWEp0J0p5mVoRQ4I=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/mkS/Bt0DugoKtBt7xgDj1e8IBI=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B8yEWDj6XgbEreb7s9+K0rxzMS8=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2023-07-20T07:42:07Z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2023-07-20T07:42:07Z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2023-07-20T07:36:37Z</dcterms:modified>
</cp:coreProperties>
</file>