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<sst xmlns="http://schemas.openxmlformats.org/spreadsheetml/2006/main" count="41" uniqueCount="40">
  <si>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</si>
  <si>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</si>
  <si>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</si>
  <si>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</si>
  <si>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</si>
  <si>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</si>
  <si>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</si>
  <si>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</si>
  <si>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</si>
  <si>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</si>
  <si>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</si>
  <si>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</si>
  <si>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</si>
  <si>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</si>
  <si>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</si>
  <si>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</si>
  <si>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</si>
  <si>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</si>
  <si>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</si>
  <si>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</si>
  <si>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</si>
  <si>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</si>
  <si>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</si>
  <si>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</si>
  <si>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</si>
  <si>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</si>
  <si>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</si>
  <si>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</si>
  <si>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</si>
  <si>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</si>
  <si>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</si>
  <si>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</si>
  <si>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</si>
  <si>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</si>
  <si>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</si>
  <si>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</si>
  <si>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</si>
  <si>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</si>
  <si>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03/07/2023 đến ngày 03/7/2023</t>
  </si>
  <si>
    <t>From July 03st 2023 to July 03st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</si>
</sst>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45111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45110</v>
      </c>
      <c r="H20" s="54">
        <v>45109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52141145738</v>
      </c>
      <c r="H22" s="79">
        <v>51793293351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10239.69</v>
      </c>
      <c r="H24" s="81">
        <v>10176.879999999999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18906973.203600001</v>
      </c>
      <c r="H27" s="81">
        <v>18790998.3072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VOaMvEYgwBiVN5k5nJ6PhovnNSk=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NE5+lnxbRAw5wsJukEivBmdY7dA=</DigestValue>
    </Reference>
  </SignedInfo>
  <SignatureValue>VOEYL0aZ0vRQpDp6fhT6S8zyi8hQ9rglaU9bS2tJ3UEm1Mj8Jg61xGv9QAbN4Dw5QLHDE93UZSDI
ocUBB4zDn7644ZWwZ3FXShyTVHVdpPYKZqWK6THXrl5s510ZCu3WuLH8d6GFZrmTTyGoqdOPD/2J
Oh29E5v2iX9PDA62EAg=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+SpDKcPkmHne1K665f8Rca8vczQ=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nu39ONWixkvcqsSzJ21URQaTwnU=</DigestValue>
      </Reference>
      <Reference URI="/xl/worksheets/sheet1.xml?ContentType=application/vnd.openxmlformats-officedocument.spreadsheetml.worksheet+xml">
        <DigestMethod Algorithm="http://www.w3.org/2000/09/xmldsig#sha1"/>
        <DigestValue>9jez6NJbhDUp1l6Ak9v3+t80OCs=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2023-07-04T09:16:07Z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2023-07-04T09:16:07Z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h7QHB+RD87llaQUNBQTSUoG5UBM=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+ETgCrJwR4PkK7bGggRjDOwCRxM=</DigestValue>
    </Reference>
  </SignedInfo>
  <SignatureValue>oI9AdT06CXhplm08Jw3/gtApBk2Hko7OkrXA0SPWY+Ueian3DPCva6HbFeP/u4grUg/gppiCgI2G
DPzx9aidMps8hLh0s7Y6us3nB3UozW6skF3nCLhIiaKbW2zCJeS6oYDaCUW6l0rRijzwXOgcN0W3
ZL1LH+2Rcr4qLRvaOxI=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nu39ONWixkvcqsSzJ21URQaTwnU=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+SpDKcPkmHne1K665f8Rca8vczQ=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9jez6NJbhDUp1l6Ak9v3+t80OCs=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2023-07-04T10:20:52Z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2023-07-04T10:20:52Z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2023-07-04T08:34:40Z</dcterms:modified>
</cp:coreProperties>
</file>