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<sst xmlns="http://schemas.openxmlformats.org/spreadsheetml/2006/main" count="41" uniqueCount="40">
  <si>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</si>
  <si>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</si>
  <si>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</si>
  <si>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</si>
  <si>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</si>
  <si>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</si>
  <si>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</si>
  <si>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</si>
  <si>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</si>
  <si>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</si>
  <si>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</si>
  <si>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</si>
  <si>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</si>
  <si>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</si>
  <si>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</si>
  <si>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</si>
  <si>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</si>
  <si>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</si>
  <si>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</si>
  <si>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</si>
  <si>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</si>
  <si>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</si>
  <si>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</si>
  <si>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</si>
  <si>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</si>
  <si>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</si>
  <si>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</si>
  <si>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</si>
  <si>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</si>
  <si>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</si>
  <si>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</si>
  <si>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</si>
  <si>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</si>
  <si>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</si>
  <si>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</si>
  <si>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</si>
  <si>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</si>
  <si>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</si>
  <si>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29/6/2023 đến ngày 29/6/2023</t>
  </si>
  <si>
    <t>From June 29th 2023 to June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</si>
</sst>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G22" sqref="G22: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45107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45106</v>
      </c>
      <c r="H20" s="54">
        <v>45105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51793293351</v>
      </c>
      <c r="H22" s="79">
        <v>52809974203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10176.879999999999</v>
      </c>
      <c r="H24" s="81">
        <v>10380.02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v>18790998.3072</v>
      </c>
      <c r="H27" s="81">
        <v>19166084.128800001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/nKLs29LUu9GaN4jZ5Eq8q/dhJ8=</DigestValue>
    </Reference>
    <Reference URI="#idOfficeObject" Type="http://www.w3.org/2000/09/xmldsig#Object">
      <DigestMethod Algorithm="http://www.w3.org/2000/09/xmldsig#sha1"/>
      <DigestValue>z5TdgZP58uxrSEbkhvw8YKLBbUU=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b+AUBiKVDJbu4M+gEtefiFMsBpo=</DigestValue>
    </Reference>
  </SignedInfo>
  <SignatureValue>jOEdFLDJmvMrqXecOWq7p15aQLz0qTJaoWWFNyb8NO6KBwpZR7B4IxZFjCTKkudIJ3pV104U5czW
k58w9AN8krK0UI2NUhKNVKeOZ3EHqhy/pgrI9WfBnPFSfzctiPsKavRQrUG/DFrhhFvbAROXqbCJ
vvLnmLfmx7cS+j4pGWA=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+SpDKcPkmHne1K665f8Rca8vczQ=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BkaLFMu2cnCgb0C8iM/7CUGlgIs=</DigestValue>
      </Reference>
      <Reference URI="/xl/worksheets/sheet1.xml?ContentType=application/vnd.openxmlformats-officedocument.spreadsheetml.worksheet+xml">
        <DigestMethod Algorithm="http://www.w3.org/2000/09/xmldsig#sha1"/>
        <DigestValue>lZEaE8jh0F3y96P/iWDPm+oEHoc=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2023-06-30T10:20:01Z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00</SignatureComments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2023-06-30T10:20:01Z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dL5BPFrmjhgYte/QyiwJv93fs5o=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kCfujvMLd950gOhYZe4XdYpXc0w=</DigestValue>
    </Reference>
  </SignedInfo>
  <SignatureValue>gYE6H5ancl4Jq5UK/26aqzBJ31q899jQLss8tbrg2Tr2uBOnZqHIxwsZy4v1gw+bvCiSRkgRd4TW
DBSe9r4AwFc81D3su4PzxV+mtXm57jNMIoZA2GmrX5ypJaB18HZDmNsCdGrK0DVFiJJbd1gSjJix
hrshoUuqbq0kRR97PQ8=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BkaLFMu2cnCgb0C8iM/7CUGlgIs=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+SpDKcPkmHne1K665f8Rca8vczQ=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lZEaE8jh0F3y96P/iWDPm+oEHoc=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2023-06-30T11:21:08Z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2023-06-30T11:21:08Z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2023-06-30T02:13:21Z</dcterms:modified>
</cp:coreProperties>
</file>