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<sst xmlns="http://schemas.openxmlformats.org/spreadsheetml/2006/main" count="39" uniqueCount="38">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</sst>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26/7/2023 đến ngày 26/7/2023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26th 2023 to July 26th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45134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45133</v>
      </c>
      <c r="H20" s="73">
        <v>45132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63572652240</v>
      </c>
      <c r="H22" s="10">
        <v>63563163928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11242.82</v>
      </c>
      <c r="H24" s="101">
        <v>11235.07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31875980.548599999</v>
      </c>
      <c r="H27" s="108">
        <v>31854007.516100001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5.0141026723663396E-4</v>
      </c>
      <c r="H28" s="104">
        <v>5.0113942647949435E-4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47GShmmSKMIziHe+SAtJ0uKH9aI=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IkiRR+jZLnAjN1dCqtyqBcqEZg4=</DigestValue>
    </Reference>
  </SignedInfo>
  <SignatureValue>Git+SUFtXlZNVakWJPEwth7WvxksfJWv1t+AWi1GKXbXgUthJuJgWW6Zzh0JY8v7ejRT+3YP43Rh
GiyAHwqC1kKhVZso6/IkzC2Jblpe13ujWw8OL/Gyp1ilz/eoZzjnnl4eLTfNyEU8wbiEFHb9sF56
ir8y+xGtMINdnuGTeVQ=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257tzsWHMuWtDssw3+CCRCm5jtQ=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2023-07-27T07:20:45Z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2023-07-27T07:20:45Z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/W9uAUBwpNvjR+aiGIB+b1NDAKQ=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3D4QSvCnsoJPDkBq6Q+BOQR5hL0=</DigestValue>
    </Reference>
  </SignedInfo>
  <SignatureValue>EU5t2nQPf2mFG4lROy+gTEo8M334CMDT+61UQjVtD9AKrCHlMJjMfhyDYPBM9++p7SEMwQXXencC
HUVD9p3Sx2FWmUn+ffgQq7vd9ElRlC45gotj9HGIptgcqgVB2fH7UbE6Jq3s6tPKQeXmFMpa2mmq
as7uxBgTbFaxO8nIHws=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257tzsWHMuWtDssw3+CCRCm5jtQ=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2023-07-27T15:41:16Z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2023-07-27T15:41:16Z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2023-07-27T07:18:28Z</dcterms:modified>
</cp:coreProperties>
</file>