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<sst xmlns="http://schemas.openxmlformats.org/spreadsheetml/2006/main" count="39" uniqueCount="38">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</sst>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20/7/2023 đến ngày 20/7/2023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20th 2023 to July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45128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45127</v>
      </c>
      <c r="H20" s="73">
        <v>45126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61801898549</v>
      </c>
      <c r="H22" s="10">
        <v>62040889984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11047.82</v>
      </c>
      <c r="H24" s="101">
        <v>11099.82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31323110.698599998</v>
      </c>
      <c r="H27" s="108">
        <v>31470542.658599999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5.0683088115432713E-4</v>
      </c>
      <c r="H28" s="104">
        <v>5.0725485509179637E-4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CUwTI6TJRlhKxgT4SUhLELi5xIg=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j87q3Mw2d6jmWznGp6Dy+96jVdM=</DigestValue>
    </Reference>
  </SignedInfo>
  <SignatureValue>HF22gw38ycknkecO9iDOJ93jN1nIVGXJHzZbgZmVSuXgEt2maHqA7U2qRY16uxN/AnlVvf25ZDbn
rGtxJjNIqHGe9vp/LHr+oYmzjZDxLvH/C4RIaX4Zr+GzTkp2VAIsiZ/KneIszFZ+EBnG10Xk9v/M
NPGRxitMvHap+VlhDMc=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pDdWMVkt2UzfbJ9L2G3Hm4EnqmA=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2023-07-21T06:40:54Z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2023-07-21T06:40:54Z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uN+8eqGfSq4SaGaJ4EQufRlxbjw=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x55xytB9HkOmOx7FXbpM4x6sx14=</DigestValue>
    </Reference>
  </SignedInfo>
  <SignatureValue>bimcAhov7vZqPmRNhKet0G44C5Y8fRfp/7eqFpA+iiOBnCHhZ2qbVfCMfLytAAFbaUx9O/sBkm9z
735PZa3V54O9G7D1MNj9peXPa6fWp47qXlxWDrCsoMoe6SV8hSPybrOmtapP9v1FmBZ9ppHF66t0
dn8AABWjRQo0Yu2iiq8=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pDdWMVkt2UzfbJ9L2G3Hm4EnqmA=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2023-07-21T08:58:07Z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2023-07-21T08:58:07Z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2023-07-21T03:46:08Z</dcterms:modified>
</cp:coreProperties>
</file>