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<sst xmlns="http://schemas.openxmlformats.org/spreadsheetml/2006/main" count="39" uniqueCount="38">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</sst>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19/7/2023 đến ngày 19/7/2023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19th 2023 to July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45126</v>
      </c>
      <c r="H20" s="73">
        <v>45125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62040889984</v>
      </c>
      <c r="H22" s="10">
        <v>62246555272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11099.82</v>
      </c>
      <c r="H24" s="101">
        <v>11140.94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31470542.658599999</v>
      </c>
      <c r="H27" s="108">
        <v>31587127.316200003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5.0725485509179637E-4</v>
      </c>
      <c r="H28" s="104">
        <v>5.0745181284607812E-4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giE5sbw6Ue9Xu3ADXjCzQ57KINE=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siwpQ0lk5ur0GGYDCC/4kHM1IyU=</DigestValue>
    </Reference>
  </SignedInfo>
  <SignatureValue>Iiz5EFpRyPwP2V2ja9i9CyvnbD0lpOcLAF2PwiBd9Em0BFjRYnanr2J/JvVSKJuJ0DEcAtu5ipMP
h53UyeZaAKDq8mpn9P8CjzYKHXn8U/lbjhvEHe5o+uEvEjXDrwScWmH3muh+m/jpiJg6mIOrt6yW
tV2fhcSxqNDtpRXUpN8=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dKhDUmfbEk4HYIG2eDP/tKI56ec=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2023-07-20T06:54:56Z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2023-07-20T06:54:56Z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zPA/OnF8KDIYt+SjH7Ru2LIYQDI=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pCvkVu4/jpTTLWSRwkGNxyly0AA=</DigestValue>
    </Reference>
  </SignedInfo>
  <SignatureValue>LffyY9sfnVxS6v8aVLJ8YQh0c9XYLZf+kN0R3p/mR/jSMOnYPn05+HqdpOJh3pwQxDYq7Q4XUoO4
hGwRNB5Ayh0G+/okl2PFo0T0xZYN3iSWPY+CyX+q+JZkQpEDOlLyYXJeyYBbxnKiybNP5iCQjXOJ
sZvp/eyrwdzwwBmB2w8=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dKhDUmfbEk4HYIG2eDP/tKI56ec=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2023-07-20T10:55:50Z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2023-07-20T10:55:50Z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2023-07-20T06:49:14Z</dcterms:modified>
</cp:coreProperties>
</file>