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8800" windowHeight="1060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<sst xmlns="http://schemas.openxmlformats.org/spreadsheetml/2006/main" count="39" uniqueCount="38">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</sst>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I27" sqref="I27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"&amp;DAY(H20)+1&amp;"/"&amp;MONTH(H20)&amp;"/"&amp;YEAR(G20)&amp;" đến ngày "&amp;DAY(G20)&amp;"/"&amp;MONTH(G20)&amp;"/"&amp;YEAR(G20)</f>
        <v>Từ ngày 13/7/2023 đến ngày 13/7/2023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13th 2023 to July 13th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45121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45121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45120</v>
      </c>
      <c r="H20" s="73">
        <v>45119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61665472147</v>
      </c>
      <c r="H22" s="10">
        <v>60555422522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11070.07</v>
      </c>
      <c r="H24" s="101">
        <v>10999.47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31386194.566099998</v>
      </c>
      <c r="H27" s="108">
        <v>31186027.3281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5.0897517643715834E-4</v>
      </c>
      <c r="H28" s="104">
        <v>5.1499974782225337E-4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irtVGbSWNuQeDInrxNIenrlMkHQ=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G+NT/fQpBK3sM286+9j7erJD8qw=</DigestValue>
    </Reference>
  </SignedInfo>
  <SignatureValue>jJ+LncSMi7TDjIGcy8kU6Wnwy5aeda2J6KhzJ7D1nqRk97sPIWmC2kOuJXIBWfv8SEB96JyHi2pt
fGeYCizgd9Gw9ynNE3y1baNePOs9whtZ84FeExNVfcNxhUO9Yg471Uj26Mcw26ojYYPJTs786IJY
Z9a0VCFCG22Pqik04u8=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iHpQ1M2Zdn9IsdljT+W/ZCqd/Cw=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ZzN6hZi1hutBq0t3FL7LqvpXO54=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fH4IxKaqldLn9CHh4mIAs/ALjDY=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2023-07-14T07:12:22Z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2023-07-14T07:12:22Z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8pp1YhErq9UmoP+m2nsEXdv3v7o=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F0gMoISmYsqBJOhhP/1nsCLX0ZQ=</DigestValue>
    </Reference>
  </SignedInfo>
  <SignatureValue>M83DftoAtXJfaq3BxzBv+Jhb2clnjJMP+GSg7MSJnropif9YsV7L1pANSbrMJqTfLbcrFlgVCDS4
GNsFkJKLwByosWy2QSAXi/3QVR6Dzg6GbWXIkcnUYwk/JkhysGm0Y1vhY37TtxymQUgSm5nlYuYe
j68tjbE24txmGskHFow=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iHpQ1M2Zdn9IsdljT+W/ZCqd/Cw=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ZzN6hZi1hutBq0t3FL7LqvpXO54=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fH4IxKaqldLn9CHh4mIAs/ALjDY=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2023-07-14T10:31:03Z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2023-07-14T10:31:03Z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2023-07-14T06:48:53Z</dcterms:modified>
</cp:coreProperties>
</file>