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<sst xmlns="http://schemas.openxmlformats.org/spreadsheetml/2006/main" count="39" uniqueCount="38">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</sst>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12/7/2023 đến ngày 12/7/2023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12th 2023 to July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45119</v>
      </c>
      <c r="H20" s="73">
        <v>45118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60555422522</v>
      </c>
      <c r="H22" s="10">
        <v>60682959121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10999.47</v>
      </c>
      <c r="H24" s="101">
        <v>11026.56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31186027.3281</v>
      </c>
      <c r="H27" s="108">
        <v>31262833.708799999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5.1499974782225337E-4</v>
      </c>
      <c r="H28" s="104">
        <v>5.1518307876949191E-4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ZAKbVkasEKjExqC3RHt/y5l2Sp8=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OBlQpjGOgUIkJlVem0HU1jsYWWE=</DigestValue>
    </Reference>
  </SignedInfo>
  <SignatureValue>I+xM+odEO5kLALHporRydeBAydCwwMYp6FjscOL0KEcGJDMu/YDPrLWdkRCXJ6OsyLpgs3C5O2JM
EIgUM+nYNSA8FmFH7z7AgqMLqb2kBQd7J0rpSlPB7hEG098aTOtRs4b9+wXhoCQ+FP+FTe8+g103
P87QcSn7TrksU6h6IWQ=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xBoEO5RqVmGSwd7CoKhcjJtq/bw=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9n5R8dAoFEKOw8qiF+zESlsr+cM=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2023-07-13T07:05:36Z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2023-07-13T07:05:36Z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vKlsnKG6G1xqQ4mWnMKyYNQLcPU=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brdf4xterdBAnSDKfgvcN/4FUUw=</DigestValue>
    </Reference>
  </SignedInfo>
  <SignatureValue>mLT4eqHEid9hHGaZlBSPVncHiS5VE2fDeyRRvy/M8lsu/KvmcPcfnfH5H2LMcGdNKNqf6VyGpWC9
GMo4mYUjCIlD0M5dWb1KmEoMJG2+NiJ+LJIftZGCc1gyX7iiVIaNiB8PhvmV7RybeNFQxPqpJTht
ro/6u2eF94xz8Gm35Eo=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xBoEO5RqVmGSwd7CoKhcjJtq/bw=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9n5R8dAoFEKOw8qiF+zESlsr+cM=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2023-07-13T11:25:10Z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2023-07-13T11:25:10Z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2023-07-13T04:19:31Z</dcterms:modified>
</cp:coreProperties>
</file>