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<sst xmlns="http://schemas.openxmlformats.org/spreadsheetml/2006/main" count="39" uniqueCount="38">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</sst>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11/7/2023 đến ngày 11/7/2023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11th 2023 to July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45118</v>
      </c>
      <c r="H20" s="73">
        <v>45117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60682959121</v>
      </c>
      <c r="H22" s="10">
        <v>60312759927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11026.56</v>
      </c>
      <c r="H24" s="101">
        <v>10978.3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31262833.708799999</v>
      </c>
      <c r="H27" s="108">
        <v>31126005.509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5.1518307876949191E-4</v>
      </c>
      <c r="H28" s="104">
        <v>5.1607662369743308E-4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V9XpXeVL5Bf+wl9qmUdyKCJLqeE=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+iYdJeAX2y9PVTHByuDhayFoCj8=</DigestValue>
    </Reference>
  </SignedInfo>
  <SignatureValue>mJgoqjCkkluNLOLWpCMn4lDOJkWmOS0zjCXyz/8QfYuF7Mwxsk2msOwGOv+SmbZZ15njxQX1NMuG
HQi7Opnjya9dxJ5DJaAsU6O11wtALwk8FbZzr/uz+n2iqIHMLSP4PM8PdT7nKzgHK2uodsU1YQQH
LeGPLnNegNv9dpIYOMw=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Yld7E4+LL38wd4rPWAOjCwRhQf8=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2023-07-12T07:52:31Z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2023-07-12T07:52:31Z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TeI7QiymjyhUz4TV3h9z5YowyYA=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kG1+oZRFshNwPG4TIezE/z1YI1E=</DigestValue>
    </Reference>
  </SignedInfo>
  <SignatureValue>RypbrBssVDai6GphZ51xHHmZAyI8xPdZ5OzpIIVuRpw68pXyjwfr9vRP0YPiE31laOkbMTFPLn2x
DCIKTjsT5TtZWAq17DxER/EnBnlgt/pmJPOUodmfFvE9xcdFeMo9t7y1Dw3jtv9+weBtMrqewQ/b
3pG/TSB02QPZmrC4d6o=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Yld7E4+LL38wd4rPWAOjCwRhQf8=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2023-07-12T12:43:08Z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2023-07-12T12:43:08Z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2023-07-12T07:06:25Z</dcterms:modified>
</cp:coreProperties>
</file>