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8800" windowHeight="1060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<sst xmlns="http://schemas.openxmlformats.org/spreadsheetml/2006/main" count="39" uniqueCount="38">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</sst>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10/7/2023 đến ngày 10/7/2023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10th 2023 to July 10th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45118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45117</v>
      </c>
      <c r="H20" s="73">
        <v>45116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60312759927</v>
      </c>
      <c r="H22" s="10">
        <v>59603778039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10978.3</v>
      </c>
      <c r="H24" s="101">
        <v>10853.9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31126005.509</v>
      </c>
      <c r="H27" s="108">
        <v>30773302.897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5.1607662369743308E-4</v>
      </c>
      <c r="H28" s="104">
        <v>5.1629785744226452E-4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dtUSiMvp0hIGwOvGJvT9CYgwtKs=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7gINKHzpHVsr5t0dicDmrUapJ7Y=</DigestValue>
    </Reference>
  </SignedInfo>
  <SignatureValue>jUwFuRI7i+bMhQDNzM+4UOT67F6OQEJ63nB0l0kvmVpV0OTJgOyJ/JUnLeY0N6Gh/t4B/Lgz22MH
jDrWgRdFHXqd2ctctQJObfaujvSGhjavWrt0U2NTlZmf59npRqrvt4Z+ZDxOMGST6qOm9Gy2HHi8
t1noqq1+n73ah7erUEY=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worksheets/sheet1.xml?ContentType=application/vnd.openxmlformats-officedocument.spreadsheetml.worksheet+xml">
        <DigestMethod Algorithm="http://www.w3.org/2000/09/xmldsig#sha1"/>
        <DigestValue>5WBRlhLq8zd5dwmlf723i4m5x2k=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2023-07-11T08:50:20Z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2023-07-11T08:50:20Z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5uNP3khC+yQzf19BP0h59HIS2k0=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3y7p/u0C7JiOGgNlXUTnA5z1rEA=</DigestValue>
    </Reference>
  </SignedInfo>
  <SignatureValue>mhwSmEgKbOG9eEp2FmVpDwY3o1PSa3t6QW6OixiEjeXBtuJif99mC84QuH1hAKM1SAgdjrJfKbRD
cCw4sb/dFR69tLGH1o2D+ZwtrAMizlhr7JG3oehCZGDLHaEREgzr2kCdV3EoUg+lCLOlgte2/6fG
CXLc+x2eKFErtNwnU4w=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UTVr14tAbqHNC2XAF4uYRD5fmsI=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es3sMCABx8ennFZnrGMIUUNpcSA=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ZzN6hZi1hutBq0t3FL7LqvpXO54=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5WBRlhLq8zd5dwmlf723i4m5x2k=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2023-07-11T10:11:24Z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2023-07-11T10:11:24Z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2023-07-11T07:22:57Z</dcterms:modified>
</cp:coreProperties>
</file>