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<sst xmlns="http://schemas.openxmlformats.org/spreadsheetml/2006/main" count="39" uniqueCount="38">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</sst>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7/7/2023 đến ngày 9/7/2023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7th 2023 to July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45116</v>
      </c>
      <c r="H20" s="73">
        <v>45113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59603778039</v>
      </c>
      <c r="H22" s="10">
        <v>58747093506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10853.9</v>
      </c>
      <c r="H24" s="101">
        <v>10729.51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30773302.897</v>
      </c>
      <c r="H27" s="108">
        <v>30420628.6373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5.1629785744226452E-4</v>
      </c>
      <c r="H28" s="104">
        <v>5.1782355214208275E-4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yVQEXObZDSeLZgZIoU2XDJ2+rlo=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S0C1LtmbLsq1AVbeNr8rSIJaxzU=</DigestValue>
    </Reference>
  </SignedInfo>
  <SignatureValue>qmrTDTLoA27h1rHhoJPXVdy5LPjfV5ewq0vFJrcN7D7eQmumkThgaKh96tet2zTPnXGfp9fLoMqJ
1ZUhvzwe3ErPBLV8P0bbNVjiKluWDOvSbDIX7tyv1Dk/bgMGnstH59WvqVeyLqodo63VZ1WrFWqO
6XAOzVUM9MUWISzzbN4=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/Fhu3xn3eKIzdXcIbdf9vHkesDU=</DigestValue>
      </Reference>
      <Reference URI="/xl/calcChain.xml?ContentType=application/vnd.openxmlformats-officedocument.spreadsheetml.calcChain+xml">
        <DigestMethod Algorithm="http://www.w3.org/2000/09/xmldsig#sha1"/>
        <DigestValue>xBoEO5RqVmGSwd7CoKhcjJtq/bw=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2023-07-10T07:27:15Z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2023-07-10T07:27:15Z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u7u04PVSJGYaWnwko4cTqDor4vA=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HtDlP81i07Jvgz+DFd1VqheGQcM=</DigestValue>
    </Reference>
  </SignedInfo>
  <SignatureValue>jtnrOGQUdySvQV9mu7FUwHCGjq75a9HQ0XBOomDBQQR9CwF+F1J1GBG5nexfquHx+7XfEatsORfM
ZafHQ0Jp88GiGIjhudEO3pSzg5CI52YdvIyZMauU50SNaQfUjzAD2/hEnGTMC3uKH2RJrDllFlmX
ZxI7E+N2n+4SX4Wvy2c=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xBoEO5RqVmGSwd7CoKhcjJtq/bw=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/Fhu3xn3eKIzdXcIbdf9vHkesDU=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2023-07-10T10:41:00Z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2023-07-10T10:41:00Z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2023-07-10T03:29:46Z</dcterms:modified>
</cp:coreProperties>
</file>