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8800" windowHeight="106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<sst xmlns="http://schemas.openxmlformats.org/spreadsheetml/2006/main" count="39" uniqueCount="38">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</sst>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5/7/2023 đến ngày 5/7/2023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5th 2023 to July 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45113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45112</v>
      </c>
      <c r="H20" s="73">
        <v>45111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58644070343</v>
      </c>
      <c r="H22" s="10">
        <v>58443753143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10795.08</v>
      </c>
      <c r="H24" s="101">
        <v>10756.96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30606534.668400001</v>
      </c>
      <c r="H27" s="108">
        <v>30498455.700799998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5.2190331416948317E-4</v>
      </c>
      <c r="H28" s="104">
        <v>5.2184286704134942E-4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DnNCpcj9+3QQ4pCG4zRI7OP7Wec=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GeP5nnTdIWbU5rhDLXWoJtTM0jk=</DigestValue>
    </Reference>
  </SignedInfo>
  <SignatureValue>OiZJbGea32oPj2h+4nyzqo2/GrN3cq1q3q+hEwKEChBhVe65osaokrzul7LBW9RUE+cnZ2Q2jfOF
D1gdRDJ4dFH9XwU77lJQJceYPwOYq2UKshEU6fol5xT8R4PAL5uhb/TpH8/w85XUbnYMMJ/8KjCY
MaY+ETl4Cuzf0/gUeRU=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worksheets/sheet1.xml?ContentType=application/vnd.openxmlformats-officedocument.spreadsheetml.worksheet+xml">
        <DigestMethod Algorithm="http://www.w3.org/2000/09/xmldsig#sha1"/>
        <DigestValue>bCtbc7LndfNyi82Yy5gKi3gCY4c=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2023-07-06T08:21:33Z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2023-07-06T08:21:33Z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5NC8TdnjQtQZWm9vt/b23KLBq+Q=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OI4EmPwc/wSxnd3SZgXsrTC26rM=</DigestValue>
    </Reference>
  </SignedInfo>
  <SignatureValue>DJY1ugPsK37peKWEk4C227dbiYLZebhrSPU11cDxJZ0vXTiiBQHEyDLDPAnceajXa0YoLtja0WAU
pxiobemSDGKDQgRrp61A2nnG78447eaKf3IzPV2Xiu8njVL6KaaoX4YcXhlfnA/U0ZO2q9xZHHaK
0mQd3wHZbilKWzb33MI=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bCtbc7LndfNyi82Yy5gKi3gCY4c=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2023-07-06T08:50:50Z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2023-07-06T08:50:50Z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2023-07-06T07:36:48Z</dcterms:modified>
</cp:coreProperties>
</file>