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<sst xmlns="http://schemas.openxmlformats.org/spreadsheetml/2006/main" count="39" uniqueCount="38">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</sst>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30/6/2023 đến ngày 2/7/2023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July "&amp;DAY(G20)&amp;"nd 2023"</f>
        <v>From June 30th 2023 to July 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45109</v>
      </c>
      <c r="H20" s="73">
        <v>45106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57024842502</v>
      </c>
      <c r="H22" s="10">
        <v>57095619520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10547.41</v>
      </c>
      <c r="H24" s="101">
        <v>10561.09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29904333.254299998</v>
      </c>
      <c r="H27" s="108">
        <v>29943119.2007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5.2440887062951875E-4</v>
      </c>
      <c r="H28" s="104">
        <v>5.2443811718710291E-4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BJSue94Wkun5ZVltdd79H7FuCeQ=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NvFxcRiNk9c46TCvP3OiumIdPGs=</DigestValue>
    </Reference>
  </SignedInfo>
  <SignatureValue>CYxMncK4mlUrtAQKiRq7UdCO7AtzotRclKtuygGokCGzVll/E5coqPF7OuHZ/QibVesObGUjAmy6
cGEHfrz3vyG7YhAGbWU3ZmnugLQ9zXPM4u92rP1YiZ2WhnVwrJ4ZYQOJdN0c7XVJjzj3/z7QGF4I
8NlLEAeUKcy0TKPapcc=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283sVmwk0rlF36kdCLTibTAcvAU=</DigestValue>
      </Reference>
      <Reference URI="/xl/calcChain.xml?ContentType=application/vnd.openxmlformats-officedocument.spreadsheetml.calcChain+xml">
        <DigestMethod Algorithm="http://www.w3.org/2000/09/xmldsig#sha1"/>
        <DigestValue>W4Vm72ZxRo+yDHo3md3SIC0njGE=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2023-07-03T08:04:05Z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2023-07-03T08:04:05Z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Dg6KPIXWu+K1vMiXyfnD5XOJ4dA=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wNiIuh/dFVTFV3rN7nYcDTsJ35o=</DigestValue>
    </Reference>
  </SignedInfo>
  <SignatureValue>KE8HP9sxFYAymoPC8ztmE+sS72JJkxxvlVEiVQ1Bjn+rmZcVivp3wKEMBbmeSWl6l803BjPoqE7m
4BcuDBhFf78rfKUzV93cVdcccEsAOEOUQSd1gznqXSWdgIA5jys0tNTE3EdYSsz86bO7g2cqOck/
bCbXIYyKa/Jlb4jRbiQ=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W4Vm72ZxRo+yDHo3md3SIC0njGE=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283sVmwk0rlF36kdCLTibTAcvAU=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2023-07-03T10:20:15Z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2023-07-03T10:20:15Z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2023-07-03T07:58:27Z</dcterms:modified>
</cp:coreProperties>
</file>