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<sst xmlns="http://schemas.openxmlformats.org/spreadsheetml/2006/main" count="40" uniqueCount="40">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</sst>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G18" sqref="G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11/7/2023 đến ngày 11/7/2023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11th 2023 to Jul 11th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45118</v>
      </c>
      <c r="H20" s="73">
        <v>45117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75412009529</v>
      </c>
      <c r="H22" s="10">
        <v>75486395238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12813.73</v>
      </c>
      <c r="H24" s="101">
        <v>12809.19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309201968.03959996</v>
      </c>
      <c r="H27" s="105">
        <v>309092415.4788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4.1001687923552157E-3</v>
      </c>
      <c r="H28" s="104">
        <v>4.0946771203508505E-3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nlN54sCh4BnWGx5ccnFb/BGBFcA=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6tzjbgWJ31VZtImjbLH67JGvZiI=</DigestValue>
    </Reference>
  </SignedInfo>
  <SignatureValue>chCJ8rp6yUcytAiTCUc3GXI0dfmbg6+R/piUMH7Maae0JlbXKqKCmbCk0mFZzCq4rJ67Tijrcwvi
XhuekI3WtWTc48/y42LeE4WWVQVSx8XbIxymolXx4pFlRAyLiBhXsCZIsaSMtasfKQOD7XqAaZVX
vUBAnKcUr8GmwuFm/o0=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z7MAPF5yQmUf2VBXlcr+CHkblnc=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2023-07-12T07:52:42Z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2023-07-12T07:52:42Z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ia1P0tK7wc/NWW2CSFQsIWwJoP0=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dxldZmUvHRZZaOvMqipbkPk7GTI=</DigestValue>
    </Reference>
  </SignedInfo>
  <SignatureValue>oPIFAnoUHE+vmZeSamluIkmMLq6BN+gFXbZUVMrDTZ9k1mcCELyClUuJFZ8BbOBqvB8pynbmR7z2
pDZRayHA2gn3x3QE1svnPED5YxOCEOZMsCxoaXuCZ5/F7pjdeXGC4GHGOWthBTBe3tTbenWVHVJs
tmYLjS5B9NSKC1tVTrk=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z7MAPF5yQmUf2VBXlcr+CHkblnc=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2023-07-12T12:43:21Z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2023-07-12T12:43:21Z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2023-07-12T07:13:36Z</dcterms:modified>
</cp:coreProperties>
</file>