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<sst xmlns="http://schemas.openxmlformats.org/spreadsheetml/2006/main" count="40" uniqueCount="40">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</sst>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10/7/2023 đến ngày 10/7/2023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10th 2023 to Jul 10th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45117</v>
      </c>
      <c r="H20" s="73">
        <v>45116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75486395238</v>
      </c>
      <c r="H22" s="10">
        <v>78151682093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12809.19</v>
      </c>
      <c r="H24" s="101">
        <v>12775.32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309092415.4788</v>
      </c>
      <c r="H27" s="105">
        <v>308275114.76639998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4.0946771203508505E-3</v>
      </c>
      <c r="H28" s="104">
        <v>3.9445742754398369E-3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TlzmpHwXjfUOJmI9bLOAkmBBwQA=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bnFdqrINRDjaUJ+n+s0tdTZcxN4=</DigestValue>
    </Reference>
  </SignedInfo>
  <SignatureValue>zj/KRdjBvjpLKvZF596bS/OWrXAVGQos9y9dxZ311WQQjdZU4bHm9woGqBWO0/Yhefp2ynv4BgpW
d1lAx7K8kF71WI8TAY5atPwoiuTARC91zLemspPy6JoBrgJELe2AVuLRffuTjIs4yA6Mk4Lr/CAS
aQ8tki85Dop2PTV4Di0=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rxv1cq066f/Q+VJq8j/UsGK8+gE=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aZWqNdekbS0kg7EL5LnhmvFfIlM=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2023-07-11T08:49:44Z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2023-07-11T08:49:44Z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qo7Let+Jyiaz53JSsvXpkcNTi78=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sue8twWQFX18Q0Xyf8TyigEtMYE=</DigestValue>
    </Reference>
  </SignedInfo>
  <SignatureValue>jDnIogP+suMV6JNIEN0qMp8bTbkk+XIQyX+eHy8c5pG+7gZ8Ct7aiQSix/Wmb2cRU5sifVWyG9cf
QtT3/jsnTnHQLLim1F1vcAZjIx7Pe2ztANUqY8fY7Aw+bmjgcbDXtoAlRB4RGb1BTBu/Gk2PA8T3
fWFcJQys8JsB25QbdHI=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rxv1cq066f/Q+VJq8j/UsGK8+gE=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aZWqNdekbS0kg7EL5LnhmvFfIlM=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2023-07-11T10:11:40Z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2023-07-11T10:11:40Z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2023-07-11T01:29:40Z</dcterms:modified>
</cp:coreProperties>
</file>