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6" i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<sst xmlns="http://schemas.openxmlformats.org/spreadsheetml/2006/main" count="40" uniqueCount="40">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</sst>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3" sqref="G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6/7/2023 đến ngày 6/7/2023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6th 2023 to Jul 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45113</v>
      </c>
      <c r="H20" s="73">
        <v>45112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77721658139</v>
      </c>
      <c r="H22" s="10">
        <v>78073775616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12711.2</v>
      </c>
      <c r="H24" s="101">
        <v>12712.87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306727865.824</v>
      </c>
      <c r="H27" s="105">
        <v>306768163.7924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3.9464915336139342E-3</v>
      </c>
      <c r="H28" s="104">
        <v>3.9292087691674624E-3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qvF0/b8mzEKGXF7IwyANLK1A5fs=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knz177lXY567ayy/lOBjHgHiZ9Y=</DigestValue>
    </Reference>
  </SignedInfo>
  <SignatureValue>Vn0xo0KoTdTlvcro95OO/3BO7Wr14uacl0VIRZF2Wbr5eJQcm0RRV3PT1xQbgOJaaF87Yc0tlAiT
Qsk1X9FQY16ZbSlZ/UwSE5GzVHZbMle8HMym5OFEkkMeofdJ5hSs9aeWAWpq2DWhEcMm3C/Ps4sx
BOGGk/v9kqzthVKxPUs=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KV4CBdc1dufPxBl0ACYMxPjyHkY=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hP3lKK1h7G8V0KIgPUWb3fCVrcY=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XKgkWmkjU+tuL8bDfkG9anQeAPc=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2023-07-07T06:58:23Z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2023-07-07T06:58:23Z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MSn22vlPeeDeApmiJ1r5VWYUTqo=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3MaB8BVxegO0WR0CkkShhFYWNiY=</DigestValue>
    </Reference>
  </SignedInfo>
  <SignatureValue>LbeOiL0wBh7Xw4V2CoolxEO4k1zfqa8yuhV71zp/ODR71h6r/3nA3QhB6zRSf17GHBWXk0OK5IaG
DLm4kUxtFJ4BZn9LtOSjXBIphOhmqDMVrIzoYYEq0oZsab5/wnk+6yQEe3RkXmlXDgjavsNpS9/8
Vj/ht9CQltEWwNI0HV0=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XKgkWmkjU+tuL8bDfkG9anQeAPc=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KV4CBdc1dufPxBl0ACYMxPjyHkY=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hP3lKK1h7G8V0KIgPUWb3fCVrcY=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2023-07-07T09:33:09Z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2023-07-07T09:33:09Z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2023-07-07T06:56:14Z</dcterms:modified>
</cp:coreProperties>
</file>