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856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 l="1"/>
  <c r="G28" i="1" l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<sst xmlns="http://schemas.openxmlformats.org/spreadsheetml/2006/main" count="40" uniqueCount="40">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</sst>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I25" sqref="I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29/6/2023 đến ngày 29/6/2023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29th 2023 to Jun 29th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45107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45106</v>
      </c>
      <c r="H20" s="73">
        <v>45105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78637380934</v>
      </c>
      <c r="H22" s="10">
        <v>78722737790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12784.09</v>
      </c>
      <c r="H24" s="101">
        <v>12801.55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308486739.42679995</v>
      </c>
      <c r="H27" s="105">
        <v>308908058.30599993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3.9229020061808959E-3</v>
      </c>
      <c r="H28" s="104">
        <v>3.9240004473680788E-3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K2jXYALtvaBIAmSlUFZ0K+uboMg=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9QDBGhf3cWlPA94OPuTV55uL9yw=</DigestValue>
    </Reference>
  </SignedInfo>
  <SignatureValue>Na3RQ98cxKB0W8B11q1C+y1ANx32KwnNuZBZNKWIECQsKColoqRMRGdXc8OooZVX/EOovZxumArN
XyfsnCcT8qWrlrVWqN2OqEMKKt9Irz9yv1pxD4EIAaVGfKgt62NEpsVhYdw63kRpnt4YkCq5msZo
Ug5FnG1u7EKZZ8vJdAk=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xa42lOYN8BNc5SVF0pdYSlyH1SA=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3SnC0bmIyzwAJprviYrYCqbm9jE=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uA0ojc8Wesm2qVTCwxqesI0nQEI=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2023-06-30T07:09:48Z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2023-06-30T07:09:48Z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cIdobXEnaJO/fbWirLrEkVjc+NU=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Z7mWdDG8wnoRr9vbk9O/1HRuBcE=</DigestValue>
    </Reference>
  </SignedInfo>
  <SignatureValue>AtSaXj4cneeC2Nf/VE6IEeNor/xZKJfgLVhJOYKjPlu9pKwJTFgfJaoi63I/x0QkR6IRNdZ112Uv
7EkH1h2HAwBDVhuQX3H6StyXJQBFIodciWuSHyNiTE7OYzHE/ggW/lAfXT2g0nuRB5Jae9vfcYQJ
UHLnvUeHcBb0a8Z1BAY=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uA0ojc8Wesm2qVTCwxqesI0nQEI=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xa42lOYN8BNc5SVF0pdYSlyH1SA=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3SnC0bmIyzwAJprviYrYCqbm9jE=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2023-06-30T11:21:27Z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2023-06-30T11:21:27Z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2023-06-29T09:38:53Z</dcterms:modified>
</cp:coreProperties>
</file>