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<sst xmlns="http://schemas.openxmlformats.org/spreadsheetml/2006/main" count="41" uniqueCount="40">
  <si>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</si>
  <si>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</si>
  <si>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</si>
  <si>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</si>
  <si>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</si>
  <si>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</si>
  <si>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</si>
  <si>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</si>
  <si>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</si>
  <si>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</si>
  <si>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</si>
  <si>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</si>
  <si>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</si>
  <si>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</si>
  <si>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</si>
  <si>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</si>
  <si>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</si>
  <si>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</si>
  <si>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</si>
  <si>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</si>
  <si>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</si>
  <si>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</si>
  <si>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</si>
  <si>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</si>
  <si>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</si>
  <si>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</si>
  <si>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</si>
  <si>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</si>
  <si>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</si>
  <si>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</si>
  <si>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</si>
  <si>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</si>
  <si>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</si>
  <si>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</si>
  <si>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</si>
  <si>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</si>
  <si>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</si>
  <si>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</si>
  <si>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26/06/2023 đến ngày 26/06/2023</t>
  </si>
  <si>
    <t>From June 26th 2023 to June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</si>
</sst>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23" zoomScaleSheetLayoutView="100" workbookViewId="0">
      <selection activeCell="H27" sqref="H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45104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45104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45103</v>
      </c>
      <c r="H20" s="73">
        <v>45102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63099120708</v>
      </c>
      <c r="H22" s="102">
        <v>62692140872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12134.28</v>
      </c>
      <c r="H24" s="104">
        <v>12101.5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G24*G26</f>
        <v>28251273.3816</v>
      </c>
      <c r="H27" s="107">
        <v>28174954.329999998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f>G27/G22</f>
        <v>4.477284796461224E-4</v>
      </c>
      <c r="H28" s="108">
        <v>4.4941764530781388E-4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8/YvWK/6kbkROj/yQh3Ev+qO/e0=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AZhX/aA0hO0ynCFwy3d2PsgjGYQ=</DigestValue>
    </Reference>
  </SignedInfo>
  <SignatureValue>GPXwF65PCgQxHyVPCwnUd+ko/zuzOUW/TsTGc6EYuXQYkYSL72E/hWWdbd+XpRbq72HMsv3eZEP5
fmgUScythe9F1k24kxKDdHpM1gC0CoiSCcJ2rcFw0BpdhvEwmQtLOsOyt1fuFGzkrsOECIE5mnlT
xhDWf2clkWueXtO+aEs=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tmQ03CG4Sfk9hArjwQSB/PmpQwQ=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workbook.xml?ContentType=application/vnd.openxmlformats-officedocument.spreadsheetml.sheet.main+xml">
        <DigestMethod Algorithm="http://www.w3.org/2000/09/xmldsig#sha1"/>
        <DigestValue>i5Gtt0Dp1XokmnBUcnw2QIp/dRQ=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l+8DAlkLUlhHcCb72gEBkqMqYSA=</DigestValue>
      </Reference>
      <Reference URI="/xl/worksheets/sheet1.xml?ContentType=application/vnd.openxmlformats-officedocument.spreadsheetml.worksheet+xml">
        <DigestMethod Algorithm="http://www.w3.org/2000/09/xmldsig#sha1"/>
        <DigestValue>/Az/nbK7hv2YVxvdY3Teb/pXxz0=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buvRyYyuIMlwXUkxRFTOa2sg6Os=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2023-06-27T08:32:19Z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2023-06-27T08:32:19Z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Q4v6ulqQRAIjoa0HA5+dw98nkUA=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Vx4X+lqhlipNkTyPEAl9J0p/THY=</DigestValue>
    </Reference>
  </SignedInfo>
  <SignatureValue>M0UVtwyQWq1GnjJlxi3EonrUeFz8Wcc+safHZhM7R67wHUhVFM9dhormbZPpkR800KKhMvrGLCGF
d+35Ek/tPB/e9ket5IHYuVwQpS+bts1ORtkgQYoYYozc8yThf8GzYg+E8jOZB+WVPHXrovW2FRfZ
bMFHEMCu3+kUQ1DjDoo=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buvRyYyuIMlwXUkxRFTOa2sg6Os=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l+8DAlkLUlhHcCb72gEBkqMqYSA=</DigestValue>
      </Reference>
      <Reference URI="/xl/styles.xml?ContentType=application/vnd.openxmlformats-officedocument.spreadsheetml.styles+xml">
        <DigestMethod Algorithm="http://www.w3.org/2000/09/xmldsig#sha1"/>
        <DigestValue>tmQ03CG4Sfk9hArjwQSB/PmpQwQ=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i5Gtt0Dp1XokmnBUcnw2QIp/dRQ=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/Az/nbK7hv2YVxvdY3Teb/pXxz0=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2023-06-27T10:28:11Z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2023-06-27T10:28:11Z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2023-06-06T08:10:17Z</cp:lastPrinted>
  <dcterms:created xsi:type="dcterms:W3CDTF">2021-01-04T12:03:55Z</dcterms:created>
  <dcterms:modified xsi:type="dcterms:W3CDTF">2023-06-27T07:05:59Z</dcterms:modified>
</cp:coreProperties>
</file>