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<sst xmlns="http://schemas.openxmlformats.org/spreadsheetml/2006/main" count="41" uniqueCount="40">
  <si>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</si>
  <si>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</si>
  <si>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</si>
  <si>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</si>
  <si>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</si>
  <si>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</si>
  <si>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</si>
  <si>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</si>
  <si>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</si>
  <si>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</si>
  <si>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</si>
  <si>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</si>
  <si>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</si>
  <si>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</si>
  <si>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</si>
  <si>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</si>
  <si>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</si>
  <si>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</si>
  <si>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</si>
  <si>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</si>
  <si>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</si>
  <si>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</si>
  <si>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</si>
  <si>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</si>
  <si>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</si>
  <si>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</si>
  <si>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</si>
  <si>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</si>
  <si>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</si>
  <si>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</si>
  <si>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</si>
  <si>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</si>
  <si>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</si>
  <si>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</si>
  <si>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</si>
  <si>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</si>
  <si>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</si>
  <si>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</si>
  <si>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23/06/2023 đến ngày 25/06/2023</t>
  </si>
  <si>
    <t>From June 23rd 2023 to June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</si>
</sst>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45102</v>
      </c>
      <c r="H20" s="73">
        <v>45099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62692140872</v>
      </c>
      <c r="H22" s="102">
        <v>62500966313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12101.5</v>
      </c>
      <c r="H24" s="104">
        <v>12104.11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G24*G26</f>
        <v>28174954.329999998</v>
      </c>
      <c r="H27" s="107">
        <v>28181030.984200001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f>G27/G22</f>
        <v>4.4941764530781388E-4</v>
      </c>
      <c r="H28" s="108">
        <v>4.5088952454065397E-4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bUbD6S6DmxIIXQOildNawgzJxBQ=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VT1hgBoKo8EcjrGq0goeyD3FvTE=</DigestValue>
    </Reference>
  </SignedInfo>
  <SignatureValue>DS5Py6z1aJO5vApQTip9a5eB6TmuZPfmyyYihxUs0lieNbvT6NGijdzSdTSKMSPMeEu1LOoubkuh
xdSLMgPwWpEpt5xKS3riRn05ENQ5ToN8CyN5WgP9d6X92ZkVpbTMYSVugPzKGGAVlWnAbhxI1HJp
KVvwNj+ZHEttRsjUf1c=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Vsom7Otz1UyBr5KlP39yURu2dZQ=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6F0QJHFwl10GMxzX3YxQ8pPBKg0=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+CAaS2SxAHmDMKy+RDrmKHNAotE=</DigestValue>
      </Reference>
      <Reference URI="/xl/worksheets/sheet1.xml?ContentType=application/vnd.openxmlformats-officedocument.spreadsheetml.worksheet+xml">
        <DigestMethod Algorithm="http://www.w3.org/2000/09/xmldsig#sha1"/>
        <DigestValue>3aJisVZ1IJwnb/MEG3frEYHivAg=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2023-06-26T08:50:25Z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2023-06-26T08:50:25Z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gD0jJDbge2nYd7aAKjxUKVRAzF8=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NPk/RiGLLC0Xd4xjpSxMZKZkbGA=</DigestValue>
    </Reference>
  </SignedInfo>
  <SignatureValue>PEHINsLvzP972uAjMfPMa8Og8z8lPdEdKOut0F7hhuOLSVCoTmx2MW4+oMYNoBt05LMXlUfArLnF
8qQBCOcoVrR8//88gW9BHL+5zBL4ABGtp7wOqJTj946i9IH9x9TahMr7vaJUSL4WYryenQ+PJeZ0
TnBhczlPdCI5WBvWqyA=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+CAaS2SxAHmDMKy+RDrmKHNAotE=</DigestValue>
      </Reference>
      <Reference URI="/xl/styles.xml?ContentType=application/vnd.openxmlformats-officedocument.spreadsheetml.styles+xml">
        <DigestMethod Algorithm="http://www.w3.org/2000/09/xmldsig#sha1"/>
        <DigestValue>Vsom7Otz1UyBr5KlP39yURu2dZQ=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6F0QJHFwl10GMxzX3YxQ8pPBKg0=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3aJisVZ1IJwnb/MEG3frEYHivAg=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2023-06-26T10:46:40Z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2023-06-26T10:46:40Z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2023-06-26T08:33:30Z</dcterms:modified>
</cp:coreProperties>
</file>