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<sst xmlns="http://schemas.openxmlformats.org/spreadsheetml/2006/main" count="41" uniqueCount="40">
  <si>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</si>
  <si>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</si>
  <si>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</si>
  <si>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</si>
  <si>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</si>
  <si>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</si>
  <si>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</si>
  <si>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</si>
  <si>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</si>
  <si>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</si>
  <si>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</si>
  <si>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</si>
  <si>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</si>
  <si>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</si>
  <si>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</si>
  <si>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</si>
  <si>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</si>
  <si>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</si>
  <si>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</si>
  <si>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</si>
  <si>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</si>
  <si>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</si>
  <si>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</si>
  <si>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</si>
  <si>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</si>
  <si>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</si>
  <si>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</si>
  <si>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</si>
  <si>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</si>
  <si>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</si>
  <si>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</si>
  <si>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</si>
  <si>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</si>
  <si>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</si>
  <si>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</si>
  <si>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</si>
  <si>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</si>
  <si>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</si>
  <si>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21/06/2023 đến ngày 21/06/2023</t>
  </si>
  <si>
    <t>From June 21th 2023 to June 21th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</si>
</sst>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70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70" fontId="6" fillId="0" borderId="20" xfId="45" applyFont="1" applyBorder="1" applyAlignment="1">
      <alignment horizontal="right"/>
    </xf>
    <xf numFmtId="4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45098</v>
      </c>
      <c r="H20" s="73">
        <v>45097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62339379725</v>
      </c>
      <c r="H22" s="102">
        <v>61681823289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12073.13</v>
      </c>
      <c r="H24" s="104">
        <v>11952.39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G24*G26</f>
        <v>28108902.728599995</v>
      </c>
      <c r="H27" s="107">
        <v>27827793.445799995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4.5248041228772344E-4</v>
      </c>
      <c r="H28" s="108">
        <v>4.5248041228772344E-4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TaCE+QCgWZhU45ncoWOvwNMT2sI=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/TUV3Mv8QN32PfNT/dqh7TzvgIs=</DigestValue>
    </Reference>
  </SignedInfo>
  <SignatureValue>exCohstd4Q7ICV7jbOXmzP/RA4m0WgMRUbDvt8EpAzbVA9jOMhN7TB114C6QBzYurfmjKvpfZu9b
1YQHdaMUxB0ADw7gTHePszcGCWpSyVx390yik+2od1QhOv6lNd19B6mzgCwYXTZ4BYkzeHm3Jvyq
2aHKlcu8pgPsP51X4JU=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ILlQhuJkdt8f+zXJByc16EZkFr4=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WazlZR1RY9Nat7ec/lNEFSbmhU4=</DigestValue>
      </Reference>
      <Reference URI="/xl/worksheets/sheet1.xml?ContentType=application/vnd.openxmlformats-officedocument.spreadsheetml.worksheet+xml">
        <DigestMethod Algorithm="http://www.w3.org/2000/09/xmldsig#sha1"/>
        <DigestValue>vNBcdlWj88ot64u0Hk6RDDkBkGk=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2023-06-22T08:17:01Z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2023-06-22T08:17:01Z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OXommD9RvisJEmq+qeaZwFeRlGg=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Jr40KhP1l5ZGPoeoHsRnsW59rgY=</DigestValue>
    </Reference>
  </SignedInfo>
  <SignatureValue>cBKvWwAU+31jECKrCZ8D7X8GnX/RkV7Xih0ab5vS3pXFI1Mic+3jA8nSAnPI9dAQT6y0Nn4E3wUT
RvmX/0fy0Xj0fxMs6SWzK1hMYQROJ3eJ2rt92g5jcOBmaqBPoXLtB0GEZvnDlUV/fqyB2Gn1BYz/
4nY0WAcRX1IH2fV6Y0Y=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sharedStrings.xml?ContentType=application/vnd.openxmlformats-officedocument.spreadsheetml.sharedStrings+xml">
        <DigestMethod Algorithm="http://www.w3.org/2000/09/xmldsig#sha1"/>
        <DigestValue>WazlZR1RY9Nat7ec/lNEFSbmhU4=</DigestValue>
      </Reference>
      <Reference URI="/xl/styles.xml?ContentType=application/vnd.openxmlformats-officedocument.spreadsheetml.styles+xml">
        <DigestMethod Algorithm="http://www.w3.org/2000/09/xmldsig#sha1"/>
        <DigestValue>ILlQhuJkdt8f+zXJByc16EZkFr4=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vNBcdlWj88ot64u0Hk6RDDkBkGk=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2023-06-23T03:49:10Z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2023-06-23T03:49:10Z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2023-06-06T08:10:17Z</cp:lastPrinted>
  <dcterms:created xsi:type="dcterms:W3CDTF">2021-01-04T12:03:55Z</dcterms:created>
  <dcterms:modified xsi:type="dcterms:W3CDTF">2023-06-22T08:01:10Z</dcterms:modified>
</cp:coreProperties>
</file>