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<sst xmlns="http://schemas.openxmlformats.org/spreadsheetml/2006/main" count="41" uniqueCount="40">
  <si>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</si>
  <si>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</si>
  <si>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</si>
  <si>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</si>
  <si>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</si>
  <si>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</si>
  <si>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</si>
  <si>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</si>
  <si>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</si>
  <si>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</si>
  <si>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</si>
  <si>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</si>
  <si>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</si>
  <si>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</si>
  <si>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</si>
  <si>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</si>
  <si>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</si>
  <si>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</si>
  <si>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</si>
  <si>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</si>
  <si>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</si>
  <si>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</si>
  <si>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</si>
  <si>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</si>
  <si>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</si>
  <si>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</si>
  <si>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</si>
  <si>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</si>
  <si>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</si>
  <si>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</si>
  <si>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</si>
  <si>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</si>
  <si>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</si>
  <si>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</si>
  <si>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</si>
  <si>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</si>
  <si>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</si>
  <si>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</si>
  <si>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20/06/2023 đến ngày 20/06/2023</t>
  </si>
  <si>
    <t>From June 20th 2023 to June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</si>
</sst>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217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45097</v>
      </c>
      <c r="H20" s="73">
        <v>45096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61681823289</v>
      </c>
      <c r="H22" s="102">
        <v>60588686156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11952.39</v>
      </c>
      <c r="H24" s="104">
        <v>11742.33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v>27827793.445799995</v>
      </c>
      <c r="H27" s="107">
        <v>27338727.550000001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5.0000000000000001E-4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KFcWu/H+57JahS2aKQWNSPypp8U=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rqlH/gy7hjoLOMTPW7TUXevoGp8=</DigestValue>
    </Reference>
  </SignedInfo>
  <SignatureValue>QLeul0rXq+307XXcrKiLKMXSfFvCW8FVYn9ZEZUyqWmPg5av1RXLpJm4AmBE/5pCCGlk7kygIkVH
dMRWrNm+oS5+W1+59FiYAZNK99LpAkPoJsAB2bfqg1a80UsssM7mrjbvQmWHG6pq2F5fhbSdwSBz
zpoi847bptphHbEg7XY=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zj3cOBOq/L5P3e2caN3MyWrBdC4=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9WdflGS8Ftp9knlmRoGjjXZsmU4=</DigestValue>
      </Reference>
      <Reference URI="/xl/worksheets/sheet1.xml?ContentType=application/vnd.openxmlformats-officedocument.spreadsheetml.worksheet+xml">
        <DigestMethod Algorithm="http://www.w3.org/2000/09/xmldsig#sha1"/>
        <DigestValue>UpxWb5Pj/EN5R+fz0eUT1ytYQ0U=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2023-06-21T07:23:04Z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2023-06-21T07:23:04Z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bcl30R4WEDc0xPw9YDEN6s5dfzs=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MhAtfGYb+DnhvMFZJs8HoyF2b8s=</DigestValue>
    </Reference>
  </SignedInfo>
  <SignatureValue>fiK0Uma39Wxfbmh6ZXizJ6O8vDUfrb2+tJ3IM16DgnrhaOJjpNrOT4H2qm5btK+OP3Id/Op0vbwx
2d3xPNsdQMHm3VjPh+ubR2Xwy/VE8JN6s+M3k2dXMSalWkv1vRuMMGlb/oLhlyHSgOYHXq4C4n0z
vV7j3ub8ksE2zmoD4+Q=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9WdflGS8Ftp9knlmRoGjjXZsmU4=</DigestValue>
      </Reference>
      <Reference URI="/xl/styles.xml?ContentType=application/vnd.openxmlformats-officedocument.spreadsheetml.styles+xml">
        <DigestMethod Algorithm="http://www.w3.org/2000/09/xmldsig#sha1"/>
        <DigestValue>zj3cOBOq/L5P3e2caN3MyWrBdC4=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UpxWb5Pj/EN5R+fz0eUT1ytYQ0U=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2023-06-21T09:23:27Z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2023-06-21T09:23:27Z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2023-06-21T06:57:38Z</dcterms:modified>
</cp:coreProperties>
</file>