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<sst xmlns="http://schemas.openxmlformats.org/spreadsheetml/2006/main" count="41" uniqueCount="40">
  <si>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</si>
  <si>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</si>
  <si>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</si>
  <si>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</si>
  <si>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</si>
  <si>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</si>
  <si>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</si>
  <si>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</si>
  <si>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</si>
  <si>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</si>
  <si>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</si>
  <si>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</si>
  <si>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</si>
  <si>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</si>
  <si>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</si>
  <si>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</si>
  <si>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</si>
  <si>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</si>
  <si>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</si>
  <si>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</si>
  <si>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</si>
  <si>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</si>
  <si>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</si>
  <si>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</si>
  <si>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</si>
  <si>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</si>
  <si>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</si>
  <si>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</si>
  <si>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</si>
  <si>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</si>
  <si>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</si>
  <si>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</si>
  <si>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</si>
  <si>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</si>
  <si>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</si>
  <si>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</si>
  <si>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</si>
  <si>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</si>
  <si>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16/06/2023 đến ngày 18/06/2023</t>
  </si>
  <si>
    <t>From June 16th 2023 to June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</si>
</sst>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21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30" sqref="G3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45095</v>
      </c>
      <c r="H20" s="73">
        <v>45092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60954114376</v>
      </c>
      <c r="H22" s="102">
        <v>61107883907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11814.55</v>
      </c>
      <c r="H24" s="104">
        <v>11849.59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v>27506871.600999996</v>
      </c>
      <c r="H27" s="107">
        <v>27588452.429799996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Zs2ks62s4H93V/0oXRYno9QOyMw=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6GbkDFd/WiGyLmuVTbDyhVtCXPc=</DigestValue>
    </Reference>
  </SignedInfo>
  <SignatureValue>cmLMwwQwIFjyA5sjkM+K2E9kWfSi5tX3fDKjRve+kV5WvuDYGJiBW8+yfCiOO3QAMhaBV+3uLZq+
/L1ZJ0KRQ2cgGLuor/CeOGBG85pDhe6jLHM8ypN9ZLREm9GIVrqfhKDap15evSPqA2ozdgjqi9Bk
PnpJrTgvJmiP7kJcr6U=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YEzqCPrwwLlDCPTPaUpvcLgo4rw=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MTUX/NbCO6WaPWNjd4pgwSi9pEI=</DigestValue>
      </Reference>
      <Reference URI="/xl/worksheets/sheet1.xml?ContentType=application/vnd.openxmlformats-officedocument.spreadsheetml.worksheet+xml">
        <DigestMethod Algorithm="http://www.w3.org/2000/09/xmldsig#sha1"/>
        <DigestValue>hYduNTFAuFnm9Sj7JTtbvakJrwA=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2023-06-19T07:55:00Z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2023-06-19T07:55:00Z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uwtgzrOf9GtiMICvNU1RnxBn5NM=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mCSIrJN9L7MKua3GTlRXmEko0/8=</DigestValue>
    </Reference>
  </SignedInfo>
  <SignatureValue>SGvhNN/l8TZOfAD75te6aDw6Hqglk1N26t8LuV/auNOdwfryntNwIN4vkpK8UaWC5+37/YmviDoY
FMaZ8AEVS6CdkULpQEcbErNSQKEJcemX1LXQmxCCMm9rB8eIf3dHSf+hUS7uQctnjg5+8c1hPXon
W601rvPydX15rypr3d0=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MTUX/NbCO6WaPWNjd4pgwSi9pEI=</DigestValue>
      </Reference>
      <Reference URI="/xl/styles.xml?ContentType=application/vnd.openxmlformats-officedocument.spreadsheetml.styles+xml">
        <DigestMethod Algorithm="http://www.w3.org/2000/09/xmldsig#sha1"/>
        <DigestValue>YEzqCPrwwLlDCPTPaUpvcLgo4rw=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hYduNTFAuFnm9Sj7JTtbvakJrwA=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2023-06-19T10:20:55Z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2023-06-19T10:20:55Z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2023-06-19T03:59:49Z</dcterms:modified>
</cp:coreProperties>
</file>