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<sst xmlns="http://schemas.openxmlformats.org/spreadsheetml/2006/main" count="41" uniqueCount="40">
  <si>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</si>
  <si>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</si>
  <si>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</si>
  <si>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</si>
  <si>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</si>
  <si>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</si>
  <si>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</si>
  <si>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</si>
  <si>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</si>
  <si>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</si>
  <si>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</si>
  <si>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</si>
  <si>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</si>
  <si>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</si>
  <si>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</si>
  <si>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</si>
  <si>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</si>
  <si>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</si>
  <si>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</si>
  <si>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</si>
  <si>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</si>
  <si>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</si>
  <si>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</si>
  <si>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</si>
  <si>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</si>
  <si>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</si>
  <si>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</si>
  <si>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</si>
  <si>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</si>
  <si>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</si>
  <si>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</si>
  <si>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</si>
  <si>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</si>
  <si>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</si>
  <si>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</si>
  <si>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</si>
  <si>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</si>
  <si>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</si>
  <si>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15/06/2023 đến ngày 15/06/2023</t>
  </si>
  <si>
    <t>From June 15th 2023 to June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</si>
</sst>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_(* #,##0.00_);_(* \(#,##0.00\);_(* &quot;-&quot;??_);_(@_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8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4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4" fontId="6" fillId="0" borderId="20" xfId="45" applyFont="1" applyBorder="1" applyAlignment="1">
      <alignment horizontal="right"/>
    </xf>
    <xf numFmtId="213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SheetLayoutView="100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45093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45093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45092</v>
      </c>
      <c r="H20" s="73">
        <v>45091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61107883907</v>
      </c>
      <c r="H22" s="102">
        <v>60917446573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11849.59</v>
      </c>
      <c r="H24" s="104">
        <v>11816.43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27588452.429799996</v>
      </c>
      <c r="H27" s="107">
        <v>27511248.654599998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v>4.5248041228772344E-4</v>
      </c>
      <c r="H28" s="108">
        <v>4.5248041228772344E-4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ARdViaSfaNMQLG1vSkeAgTDm/xY=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ELy6sU38ImPqlOmB3aXPmCBUJGk=</DigestValue>
    </Reference>
  </SignedInfo>
  <SignatureValue>hQsAkcYbnYrP/dPkttQFZzAW2z6VbeQ3eGygVwkS7vjDpNz5jMK7hn2dK8SSgqHoSMPmGs206B+z
DroiEIifOyr8QIYukh4PF0vcRL5K6+vzt/tcDOlcswR9aoMepXGCQO5QmpvsPb0JJ4EYf3tEyrrF
rnh/Yfpnc3e9NVoB4UA=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n5wGhACGel4EYdgKjqPaWaGrlO8=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YEzqCPrwwLlDCPTPaUpvcLgo4rw=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BqNlOpJCHXUYxo6TYWp7g9P5XPE=</DigestValue>
      </Reference>
      <Reference URI="/xl/worksheets/sheet1.xml?ContentType=application/vnd.openxmlformats-officedocument.spreadsheetml.worksheet+xml">
        <DigestMethod Algorithm="http://www.w3.org/2000/09/xmldsig#sha1"/>
        <DigestValue>/som9FKJX6T6usg01lS5glB8Rh8=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h96hO9OoWolha9+iC5IiFl1ozrA=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2023-06-16T03:35:32Z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2023-06-16T03:35:32Z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9Xr9P3Yq5BCx02+dzIpntwF1iyE=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rQxKcTCwUudCP20Qla4gzHmxkns=</DigestValue>
    </Reference>
  </SignedInfo>
  <SignatureValue>MXcac8sofvlqZQAYGfY8imzKj570mzeiBjAAiBpNtQPRgPq2xL8Mu8fdQUn3i9U6rCbQAr1F4U8j
CzG/VEUWs9SwMkQPK5lvwmEz85vnJFvWCF2k56BZc1Vl0vH9RK2ET1wkohiUg2mYpGJJjE20zKVn
IEc+MzOCYK3os4r3NkA=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n5wGhACGel4EYdgKjqPaWaGrlO8=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h96hO9OoWolha9+iC5IiFl1ozrA=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BqNlOpJCHXUYxo6TYWp7g9P5XPE=</DigestValue>
      </Reference>
      <Reference URI="/xl/styles.xml?ContentType=application/vnd.openxmlformats-officedocument.spreadsheetml.styles+xml">
        <DigestMethod Algorithm="http://www.w3.org/2000/09/xmldsig#sha1"/>
        <DigestValue>YEzqCPrwwLlDCPTPaUpvcLgo4rw=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/som9FKJX6T6usg01lS5glB8Rh8=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2023-06-16T08:37:01Z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2023-06-16T08:37:01Z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2023-06-16T03:30:31Z</dcterms:modified>
</cp:coreProperties>
</file>