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<sst xmlns="http://schemas.openxmlformats.org/spreadsheetml/2006/main" count="41" uniqueCount="40">
  <si>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</si>
  <si>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</si>
  <si>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</si>
  <si>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</si>
  <si>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</si>
  <si>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</si>
  <si>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</si>
  <si>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</si>
  <si>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</si>
  <si>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</si>
  <si>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</si>
  <si>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</si>
  <si>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</si>
  <si>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</si>
  <si>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</si>
  <si>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</si>
  <si>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</si>
  <si>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</si>
  <si>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</si>
  <si>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</si>
  <si>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</si>
  <si>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</si>
  <si>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</si>
  <si>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</si>
  <si>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</si>
  <si>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</si>
  <si>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</si>
  <si>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</si>
  <si>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</si>
  <si>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</si>
  <si>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</si>
  <si>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</si>
  <si>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</si>
  <si>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</si>
  <si>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</si>
  <si>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</si>
  <si>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</si>
  <si>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</si>
  <si>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14/06/2023 đến ngày 14/06/2023</t>
  </si>
  <si>
    <t>From June 14th 2023 to June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</si>
</sst>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_(* #,##0.00_);_(* \(#,##0.0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217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1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45091</v>
      </c>
      <c r="H20" s="73">
        <v>45090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60917446573</v>
      </c>
      <c r="H22" s="102">
        <v>61540112844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11816.43</v>
      </c>
      <c r="H24" s="104">
        <v>11939.11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27511248.654599998</v>
      </c>
      <c r="H27" s="107">
        <v>27796874.6842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4.5248041228772344E-4</v>
      </c>
      <c r="H28" s="108">
        <v>4.5248041228772344E-4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ekQCXuGvhirQYuqW5Lh3gZV6Te4=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KyzA6uP+VsCMCC+FA50jbdwsqDQ=</DigestValue>
    </Reference>
  </SignedInfo>
  <SignatureValue>fLra5DIA0EoqozOBnrYIsPnoT0anR0S/YNy00Iah85Hdk2MuqbSLqgYx+ZF7S6p4wWx55NTWCa6M
+8DirPIH7tMaZ9xhQXyAlRziFbW02wb7Gv0us0Ah3kI4wkrEHPBJEjcBMZXAfo32uhWV88oJ4X2E
q0u3LTJXmfPRXtoGGAE=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plWbi8kVfMJ3eGjqj84m9+A72a4=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zj3cOBOq/L5P3e2caN3MyWrBdC4=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workbook.xml?ContentType=application/vnd.openxmlformats-officedocument.spreadsheetml.sheet.main+xml">
        <DigestMethod Algorithm="http://www.w3.org/2000/09/xmldsig#sha1"/>
        <DigestValue>GHGGjrgxmUKInN/U5X0dL3j0zPw=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6Cs+EOIFZxb5ZcXXvD08+rJTZbM=</DigestValue>
      </Reference>
      <Reference URI="/xl/worksheets/sheet1.xml?ContentType=application/vnd.openxmlformats-officedocument.spreadsheetml.worksheet+xml">
        <DigestMethod Algorithm="http://www.w3.org/2000/09/xmldsig#sha1"/>
        <DigestValue>Sz6jzas5ElDpY8jGnEzG04dOI/s=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0R0DONA9Iem1B9gdbX+XBu8MD6Q=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2023-06-15T03:32:45Z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2023-06-15T03:32:45Z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jeJTxC/jlXhIL4AETGJYYXddT7Q=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1ZCn5IwWYkd9lCKrW75ooD3Q/Mg=</DigestValue>
    </Reference>
  </SignedInfo>
  <SignatureValue>FD9zYYCoDsJ9s5WSUhqYm7+K7aJeM0cDxUozq1F0U7DGD+97unfl+GZrElPzjkFo4Ni2V3YpiJMw
OjrJOK47h+rOtOgVqtbj73a6ofunZWDtpGH5z+f8y3lfR9bMjor0sM5VpWYZrv0rABihyFx/2cWB
fdy8GQV/viHdrjP4kOc=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plWbi8kVfMJ3eGjqj84m9+A72a4=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0R0DONA9Iem1B9gdbX+XBu8MD6Q=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6Cs+EOIFZxb5ZcXXvD08+rJTZbM=</DigestValue>
      </Reference>
      <Reference URI="/xl/styles.xml?ContentType=application/vnd.openxmlformats-officedocument.spreadsheetml.styles+xml">
        <DigestMethod Algorithm="http://www.w3.org/2000/09/xmldsig#sha1"/>
        <DigestValue>zj3cOBOq/L5P3e2caN3MyWrBdC4=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GHGGjrgxmUKInN/U5X0dL3j0zPw=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Sz6jzas5ElDpY8jGnEzG04dOI/s=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2023-06-15T11:52:16Z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2023-06-15T11:52:16Z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2023-06-06T08:10:17Z</cp:lastPrinted>
  <dcterms:created xsi:type="dcterms:W3CDTF">2021-01-04T12:03:55Z</dcterms:created>
  <dcterms:modified xsi:type="dcterms:W3CDTF">2023-06-15T03:29:49Z</dcterms:modified>
</cp:coreProperties>
</file>