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56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<sst xmlns="http://schemas.openxmlformats.org/spreadsheetml/2006/main" count="41" uniqueCount="40">
  <si>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</si>
  <si>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</si>
  <si>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</si>
  <si>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</si>
  <si>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</si>
  <si>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</si>
  <si>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</si>
  <si>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</si>
  <si>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</si>
  <si>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</si>
  <si>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</si>
  <si>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</si>
  <si>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</si>
  <si>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</si>
  <si>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</si>
  <si>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</si>
  <si>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</si>
  <si>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</si>
  <si>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</si>
  <si>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</si>
  <si>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</si>
  <si>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</si>
  <si>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</si>
  <si>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</si>
  <si>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</si>
  <si>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</si>
  <si>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</si>
  <si>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</si>
  <si>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</si>
  <si>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</si>
  <si>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</si>
  <si>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</si>
  <si>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</si>
  <si>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</si>
  <si>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</si>
  <si>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</si>
  <si>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</si>
  <si>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</si>
  <si>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09/06/2023 đến ngày 11/06/2023</t>
  </si>
  <si>
    <t>From June 9th 2023 to June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</si>
</sst>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3" fillId="2" borderId="9" xfId="20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31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45089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45088</v>
      </c>
      <c r="H20" s="73">
        <v>45085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61305226616</v>
      </c>
      <c r="H22" s="10">
        <v>60649142372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11914.43</v>
      </c>
      <c r="H24" s="80">
        <v>11790.3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27739414.214599997</v>
      </c>
      <c r="H27" s="81">
        <v>27450412.265999995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4.5248041228772344E-4</v>
      </c>
      <c r="H28" s="82">
        <v>4.5261006491450529E-4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cdmRlSSJpKW4OvwNpXaTCfMP0G8=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EkPp+iallRVbHHMLwOZC41xNask=</DigestValue>
    </Reference>
  </SignedInfo>
  <SignatureValue>k8nPUGLhR3HN8VZIAf/kA3ZOgIlBllw/iRmZPMPn6L+NVnl5gOuLssz2W/xDD2cRgffVb0CamePH
gm0J94eVnnlvEVF3Lj7lBV8hnJCF7BUpqeKj2WibRUayj2jQUOt7FLjhtHqYp7Q929I5fJg3v9gv
fPr+M+zBQDIk9KM3bZ0=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kB2x774hOTum5wH+9u2ZkVUN/RM=</DigestValue>
      </Reference>
      <Reference URI="/xl/workbook.xml?ContentType=application/vnd.openxmlformats-officedocument.spreadsheetml.sheet.main+xml">
        <DigestMethod Algorithm="http://www.w3.org/2000/09/xmldsig#sha1"/>
        <DigestValue>McMHfrsYgEZfssNVpJVJuNQWC5M=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nCN9qlA+1/GMmgDeGcmFECMWZ+U=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ty9HEitX4AV3fqcLLcx5rN5yGLE=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2023-06-12T08:23:41Z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2023-06-12T08:23:41Z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P4sHLK5ohOUmE+JiuBbjMoUdulE=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2vauaf7+JsRNvIiLW0h1Hn1i7aQ=</DigestValue>
    </Reference>
  </SignedInfo>
  <SignatureValue>Qx6r1sfCRnzbMFKeM8KBJPNGY/kmTGndFnyRk3bgO0yTtOnZm6PWdZ2EUfOsoWWyGur+9hUowhCH
xX8owZmJ4XIjCvYPXlged0+LY6+1gsM0k7FCMbLO8HYYGwgF6nA9h15BJSAKtFSyTLARX8wIMIAy
lLnm2nmCOnUWmlik3d0=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ty9HEitX4AV3fqcLLcx5rN5yGLE=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kB2x774hOTum5wH+9u2ZkVUN/RM=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McMHfrsYgEZfssNVpJVJuNQWC5M=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nCN9qlA+1/GMmgDeGcmFECMWZ+U=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2023-06-12T09:10:55Z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2023-06-12T09:10:55Z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2023-06-06T08:10:17Z</cp:lastPrinted>
  <dcterms:created xsi:type="dcterms:W3CDTF">2021-01-04T12:03:55Z</dcterms:created>
  <dcterms:modified xsi:type="dcterms:W3CDTF">2023-06-09T11:49:12Z</dcterms:modified>
</cp:coreProperties>
</file>