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/>
  <c r="E16" i="1"/>
  <c r="E17" i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<sst xmlns="http://schemas.openxmlformats.org/spreadsheetml/2006/main" count="41" uniqueCount="40">
  <si>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</si>
  <si>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</si>
  <si>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</si>
  <si>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</si>
  <si>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</si>
  <si>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</si>
  <si>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</si>
  <si>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</si>
  <si>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</si>
  <si>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</si>
  <si>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</si>
  <si>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</si>
  <si>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</si>
  <si>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</si>
  <si>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</si>
  <si>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</si>
  <si>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</si>
  <si>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</si>
  <si>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</si>
  <si>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</si>
  <si>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</si>
  <si>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</si>
  <si>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</si>
  <si>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</si>
  <si>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</si>
  <si>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</si>
  <si>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</si>
  <si>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</si>
  <si>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</si>
  <si>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</si>
  <si>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</si>
  <si>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</si>
  <si>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</si>
  <si>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</si>
  <si>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</si>
  <si>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</si>
  <si>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</si>
  <si>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</si>
  <si>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05/06/2023 đến ngày 05/06/2023</t>
  </si>
  <si>
    <t>From June 05th 2023 to June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</si>
</sst>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3" fillId="2" borderId="9" xfId="20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C25" sqref="C25:F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31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+G20+1</f>
        <v>45083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45083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45082</v>
      </c>
      <c r="H20" s="73">
        <v>45081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60491559426</v>
      </c>
      <c r="H22" s="10">
        <v>60888612134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11779.2</v>
      </c>
      <c r="H24" s="80">
        <v>11860.02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27424569.024</v>
      </c>
      <c r="H27" s="81">
        <v>27612735.764399998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4.5336191171511757E-4</v>
      </c>
      <c r="H28" s="82">
        <v>4.5349589679645756E-4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VUUqTaf6Zy6BFPRdGpZ4kfEKi7Y=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DtvlsvLfrcC3BK6UTOA4QDzDKz4=</DigestValue>
    </Reference>
  </SignedInfo>
  <SignatureValue>Hv71bH/DPyESlVh5T2kRh9gFcB0UDj/Scit9Y7aw06R8RAhGB4YO/410ZJ5HbB6NK84DFPRYWM1q
3GNSIE/GqVK4R/owN1vS+5E0I84zqzC4kBAnqH+qOCbHXe+bQPE8l6OwWe+T5WYKcJTmD9042c5r
1UUGpcqG6wGc95oSyGY=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i0uZ4ShHW0fhFIwvMEMpTc/6e+0=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vLrYy8zgfxyJQmH4OnwlgUHKh+4=</DigestValue>
      </Reference>
      <Reference URI="/xl/sharedStrings.xml?ContentType=application/vnd.openxmlformats-officedocument.spreadsheetml.sharedStrings+xml">
        <DigestMethod Algorithm="http://www.w3.org/2000/09/xmldsig#sha1"/>
        <DigestValue>FUoCYLyC03mly/0jgNEaH3ywlFs=</DigestValue>
      </Reference>
      <Reference URI="/xl/workbook.xml?ContentType=application/vnd.openxmlformats-officedocument.spreadsheetml.sheet.main+xml">
        <DigestMethod Algorithm="http://www.w3.org/2000/09/xmldsig#sha1"/>
        <DigestValue>j0qKGIccEB72qJQAJbvW0ZjmxzM=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LXTWqSMQQO0AnaJHzcYbulxDiFE=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2023-06-06T08:12:41Z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2023-06-06T08:12:41Z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XeYbPjQM5fyIrwwUVoTWQaf4+UU=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IH2QUs9uMjT7bGBW6jqkCUd8IYs=</DigestValue>
    </Reference>
  </SignedInfo>
  <SignatureValue>JW9X3mLi04jPlPImAg+3wh4SR1+zFgNh0SVdJ9EQXYHmdqu+moZIDSg7rZ+D2WjsBFbmJEonb1ke
hM5dNgYk8ZwU3pCRDP1cgH+8Axq10Wv7em+Ixd3UpSzRa6L2a3e422mcCBWFSVcG2GLUDYKy3iyx
CkSIuO8OLgsrx1i7vbw=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vLrYy8zgfxyJQmH4OnwlgUHKh+4=</DigestValue>
      </Reference>
      <Reference URI="/xl/sharedStrings.xml?ContentType=application/vnd.openxmlformats-officedocument.spreadsheetml.sharedStrings+xml">
        <DigestMethod Algorithm="http://www.w3.org/2000/09/xmldsig#sha1"/>
        <DigestValue>FUoCYLyC03mly/0jgNEaH3ywlFs=</DigestValue>
      </Reference>
      <Reference URI="/xl/styles.xml?ContentType=application/vnd.openxmlformats-officedocument.spreadsheetml.styles+xml">
        <DigestMethod Algorithm="http://www.w3.org/2000/09/xmldsig#sha1"/>
        <DigestValue>i0uZ4ShHW0fhFIwvMEMpTc/6e+0=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j0qKGIccEB72qJQAJbvW0ZjmxzM=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LXTWqSMQQO0AnaJHzcYbulxDiFE=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2023-06-06T10:16:03Z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2023-06-06T10:16:03Z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2023-06-06T08:10:17Z</cp:lastPrinted>
  <dcterms:created xsi:type="dcterms:W3CDTF">2021-01-04T12:03:55Z</dcterms:created>
  <dcterms:modified xsi:type="dcterms:W3CDTF">2023-06-06T08:10:38Z</dcterms:modified>
</cp:coreProperties>
</file>