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14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<sst xmlns="http://schemas.openxmlformats.org/spreadsheetml/2006/main" count="41" uniqueCount="40">
  <si>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</si>
  <si>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</si>
  <si>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</si>
  <si>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</si>
  <si>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</si>
  <si>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</si>
  <si>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</si>
  <si>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</si>
  <si>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</si>
  <si>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</si>
  <si>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</si>
  <si>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</si>
  <si>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</si>
  <si>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</si>
  <si>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</si>
  <si>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</si>
  <si>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</si>
  <si>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</si>
  <si>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</si>
  <si>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</si>
  <si>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</si>
  <si>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</si>
  <si>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</si>
  <si>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</si>
  <si>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</si>
  <si>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</si>
  <si>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</si>
  <si>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</si>
  <si>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</si>
  <si>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</si>
  <si>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</si>
  <si>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</si>
  <si>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</si>
  <si>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</si>
  <si>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</si>
  <si>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</si>
  <si>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</si>
  <si>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</si>
  <si>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8/6/2023 đến ngày 8/6/2023</t>
  </si>
  <si>
    <t>From June 08th 2023 to June 08th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</si>
</sst>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13" zoomScaleSheetLayoutView="100" workbookViewId="0">
      <selection activeCell="D23" sqref="D23:F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45086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45086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45085</v>
      </c>
      <c r="H20" s="54">
        <v>45084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51173015436</v>
      </c>
      <c r="H22" s="7">
        <v>52211794386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10126.549999999999</v>
      </c>
      <c r="H24" s="58">
        <v>10334.57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18698066.982000001</v>
      </c>
      <c r="H27" s="59">
        <v>19082163.430799998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3.6538919629203615E-4</v>
      </c>
      <c r="H28" s="60">
        <v>3.6547610851537143E-4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vq+6XhvK+xKgCnkYcNP6ckIYeog=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PYYEjFGeQjTlqyJvfPz5eMUSXH4=</DigestValue>
    </Reference>
  </SignedInfo>
  <SignatureValue>iedsTj4MIWR0BcQai+CWQyhlSj6OUcsk6q3sm630XL0LyHW19PXs3OUL4yMwY3Zq03KQEk21vXFT
p41SuyZg26uy16WNiNhH4J7F4/zqhzouZts2uYU3x0J8aHy8pSp+N8z0VQ15gCFANeoefAiBNGnE
T373lewD0N0TLjbjP+M=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BjWImiD/ji1AVGrZWdUuTFaxduk=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8PvnuxBh90qVI/1B3u5l0KmgdkE=</DigestValue>
      </Reference>
      <Reference URI="/xl/workbook.xml?ContentType=application/vnd.openxmlformats-officedocument.spreadsheetml.sheet.main+xml">
        <DigestMethod Algorithm="http://www.w3.org/2000/09/xmldsig#sha1"/>
        <DigestValue>8LYSPSukinO5eZbIayXOMaQqrkA=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FuLZFmA2U+Sb9yB6Bw72KhrvASI=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EhDzQ/TfwQiCvLZkDi3p+2DDCDk=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2023-06-09T03:51:56Z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2023-06-09T03:51:56Z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DOwPN/E4U8lXdH7ddY0QmUWkK8k=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UZCQr/Mn8J+WWUpDEULogzaswNE=</DigestValue>
    </Reference>
  </SignedInfo>
  <SignatureValue>XSpvFlO55pRjOeNkWu5Dt/yLzfikQVIvbVNSCc7YQ3//wLgrsnNU0A328qv1Bd8m1+uwjG2e1j92
ToyrsAPDNCI2YGzVmzydrjh9UdyhN5YMESbM8y4uf/pS69DC7i8SYVEt3YiVgo7i3X+HgokcLETr
XsjMeyOAl6REk5IdnM8=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EhDzQ/TfwQiCvLZkDi3p+2DDCDk=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8PvnuxBh90qVI/1B3u5l0KmgdkE=</DigestValue>
      </Reference>
      <Reference URI="/xl/styles.xml?ContentType=application/vnd.openxmlformats-officedocument.spreadsheetml.styles+xml">
        <DigestMethod Algorithm="http://www.w3.org/2000/09/xmldsig#sha1"/>
        <DigestValue>BjWImiD/ji1AVGrZWdUuTFaxduk=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8LYSPSukinO5eZbIayXOMaQqrkA=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FuLZFmA2U+Sb9yB6Bw72KhrvASI=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2023-06-09T10:46:54Z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2023-06-09T10:46:54Z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2023-06-06T07:27:04Z</cp:lastPrinted>
  <dcterms:created xsi:type="dcterms:W3CDTF">2021-01-04T12:03:55Z</dcterms:created>
  <dcterms:modified xsi:type="dcterms:W3CDTF">2023-06-09T03:42:27Z</dcterms:modified>
</cp:coreProperties>
</file>