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<sst xmlns="http://schemas.openxmlformats.org/spreadsheetml/2006/main" count="41" uniqueCount="40">
  <si>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</si>
  <si>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</si>
  <si>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</si>
  <si>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</si>
  <si>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</si>
  <si>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</si>
  <si>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</si>
  <si>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</si>
  <si>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</si>
  <si>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</si>
  <si>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</si>
  <si>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</si>
  <si>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</si>
  <si>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</si>
  <si>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</si>
  <si>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</si>
  <si>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</si>
  <si>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</si>
  <si>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</si>
  <si>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</si>
  <si>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</si>
  <si>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</si>
  <si>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</si>
  <si>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</si>
  <si>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</si>
  <si>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</si>
  <si>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</si>
  <si>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</si>
  <si>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</si>
  <si>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</si>
  <si>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</si>
  <si>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</si>
  <si>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</si>
  <si>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</si>
  <si>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</si>
  <si>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</si>
  <si>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</si>
  <si>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</si>
  <si>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7/6/2023 đến ngày 7/6/2023</t>
  </si>
  <si>
    <t>From June 07th 2023 to June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</si>
</sst>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45085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45084</v>
      </c>
      <c r="H20" s="54">
        <v>45083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52211794386</v>
      </c>
      <c r="H22" s="7">
        <v>51353134068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10334.57</v>
      </c>
      <c r="H24" s="58">
        <v>10166.219999999999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19082163.430799998</v>
      </c>
      <c r="H27" s="59">
        <v>18771315.2568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3.6547610851537143E-4</v>
      </c>
      <c r="H28" s="60">
        <v>3.6553397562734321E-4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6+esJ1bR1JYdW2Iwtu8Miy0jVj0=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7oEpgjRTVCJOnDh8v1yJQougQss=</DigestValue>
    </Reference>
  </SignedInfo>
  <SignatureValue>W8X7OsFHjVK03arZV7XL793UdUCLCpXqV/7GhVNyKZ8Fhm5g7YozY+V7vWaWowNFp7RVZ3NLiaZ8
RutFu33sgwCsUbB6PvedATDu0s9gVjoZua13FCMV9JStl7kiQMDXJglw5vMyDgzWi1cnKyhC+GNP
hiERj8+ba6O9nEWk8c8=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CFP7ksbMH1O63i7oJ6cTZvMycgw=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ncFE049J1Urwstat4XbrS0EtJok=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2023-06-08T07:44:30Z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2023-06-08T07:44:30Z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ktuNuKRzZwSvKnR2pqgTyRKXCJU=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YzMfAlvZpIWFXgnBEq60L87k/W4=</DigestValue>
    </Reference>
  </SignedInfo>
  <SignatureValue>fxaeJtbNOF3bRllKWXpL98AONBnKzbLip6Ng9Mz2E9AQxtYyq7+z0TK/b0ticn6WGyd5rwwWAP9h
QphuD0zvB4IxP9Pcp04j/r7EK3C6kGwz5KkmKGSWsh5immF+5i8sYpIe5lsxoYjTxan498rYtdb8
Ki0X2B4VkIaw7Wou98o=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CFP7ksbMH1O63i7oJ6cTZvMycgw=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ncFE049J1Urwstat4XbrS0EtJok=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2023-06-08T11:11:00Z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2023-06-08T11:11:00Z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2023-06-06T07:27:04Z</cp:lastPrinted>
  <dcterms:created xsi:type="dcterms:W3CDTF">2021-01-04T12:03:55Z</dcterms:created>
  <dcterms:modified xsi:type="dcterms:W3CDTF">2023-06-08T07:33:07Z</dcterms:modified>
</cp:coreProperties>
</file>