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<sst xmlns="http://schemas.openxmlformats.org/spreadsheetml/2006/main" count="41" uniqueCount="40">
  <si>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</si>
  <si>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</si>
  <si>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</si>
  <si>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</si>
  <si>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</si>
  <si>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</si>
  <si>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</si>
  <si>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</si>
  <si>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</si>
  <si>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</si>
  <si>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</si>
  <si>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</si>
  <si>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</si>
  <si>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</si>
  <si>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</si>
  <si>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</si>
  <si>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</si>
  <si>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</si>
  <si>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</si>
  <si>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</si>
  <si>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</si>
  <si>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</si>
  <si>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</si>
  <si>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</si>
  <si>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</si>
  <si>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</si>
  <si>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</si>
  <si>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</si>
  <si>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</si>
  <si>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</si>
  <si>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</si>
  <si>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</si>
  <si>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</si>
  <si>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</si>
  <si>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</si>
  <si>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</si>
  <si>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</si>
  <si>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</si>
  <si>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6/6/2023 đến ngày 6/6/2023</t>
  </si>
  <si>
    <t>From June 06th 2023 to June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</si>
</sst>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4" zoomScaleSheetLayoutView="100" workbookViewId="0">
      <selection activeCell="E12" sqref="E12:H1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45084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45084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45083</v>
      </c>
      <c r="H20" s="54">
        <v>45082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51353134068</v>
      </c>
      <c r="H22" s="7">
        <v>50900436292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10166.219999999999</v>
      </c>
      <c r="H24" s="58">
        <v>10077.870000000001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18771315.2568</v>
      </c>
      <c r="H27" s="59">
        <v>18608182.282800004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3.6553397562734321E-4</v>
      </c>
      <c r="H28" s="60">
        <v>3.6558001538632476E-4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GNx0wz4Cruw0UkJGuaB2GEvWjsc=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hTyWCflmY1639a1FEI4zaKYe4oE=</DigestValue>
    </Reference>
  </SignedInfo>
  <SignatureValue>P2XTGhftRzY01ZHsR95IQzz5PE1on2nyV4b0aRkkTAL+6ZTRaLhIt0pSthzk8nj0N6KVs8pTuLjB
Db1vp0AwZSz/M3Qdh+l7bdauvvQbCXkm0mlyD4FymILegrhQ8b4OagomFQexwyo8KigI+J9WqBgA
I94uaQPQC0pcmOIrxDo=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+11cGZhVBBKZd2mgMNZD1abp8kk=</DigestValue>
      </Reference>
      <Reference URI="/xl/sharedStrings.xml?ContentType=application/vnd.openxmlformats-officedocument.spreadsheetml.sharedStrings+xml">
        <DigestMethod Algorithm="http://www.w3.org/2000/09/xmldsig#sha1"/>
        <DigestValue>f+sG2vI8n5L9gqU7kwciR6Pb+Go=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p0Y9djvVOyKyntWlrc1PvppC44k=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2023-06-07T01:53:16Z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2023-06-07T01:53:16Z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o5pHTHZxsXUJvQ9Mry2UEb7YRHA=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IjVaKOeWObLgE0iBPXW8AXIlB7k=</DigestValue>
    </Reference>
  </SignedInfo>
  <SignatureValue>IoUua3G/qB6BhQG1MmShYNVAVTtnZ0M1r2/7MquOJAB9xNN+qC6gY1OPNeRn7ElKxoPK5O6uMx5N
bZ8z1zvUWesqkQ1MfYApFttTtjdewtkhSgWXG2slxrnZI9bMyczmSelfY13+ECSW19NS+2xmcRoJ
OGHd29PBeueAnMUsWmY=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+11cGZhVBBKZd2mgMNZD1abp8kk=</DigestValue>
      </Reference>
      <Reference URI="/xl/sharedStrings.xml?ContentType=application/vnd.openxmlformats-officedocument.spreadsheetml.sharedStrings+xml">
        <DigestMethod Algorithm="http://www.w3.org/2000/09/xmldsig#sha1"/>
        <DigestValue>f+sG2vI8n5L9gqU7kwciR6Pb+Go=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p0Y9djvVOyKyntWlrc1PvppC44k=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2023-06-07T11:28:59Z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2023-06-07T11:28:59Z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2023-06-07T01:52:06Z</dcterms:modified>
</cp:coreProperties>
</file>