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<sst xmlns="http://schemas.openxmlformats.org/spreadsheetml/2006/main" count="41" uniqueCount="40">
  <si>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</si>
  <si>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</si>
  <si>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</si>
  <si>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</si>
  <si>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</si>
  <si>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</si>
  <si>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</si>
  <si>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</si>
  <si>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</si>
  <si>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</si>
  <si>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</si>
  <si>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</si>
  <si>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</si>
  <si>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</si>
  <si>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</si>
  <si>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</si>
  <si>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</si>
  <si>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</si>
  <si>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</si>
  <si>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</si>
  <si>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</si>
  <si>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</si>
  <si>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</si>
  <si>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</si>
  <si>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</si>
  <si>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</si>
  <si>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</si>
  <si>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</si>
  <si>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</si>
  <si>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</si>
  <si>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</si>
  <si>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</si>
  <si>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</si>
  <si>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</si>
  <si>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</si>
  <si>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</si>
  <si>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</si>
  <si>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</si>
  <si>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2/6/2023 đến ngày 4/6/2023</t>
  </si>
  <si>
    <t>From June 02nd 2023 to June 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</si>
</sst>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3" zoomScaleSheetLayoutView="100" workbookViewId="0">
      <selection activeCell="G25" sqref="G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45082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45082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45081</v>
      </c>
      <c r="H20" s="54">
        <v>45078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51492498965</v>
      </c>
      <c r="H22" s="7">
        <v>51505638688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10195.1</v>
      </c>
      <c r="H24" s="58">
        <v>10197.92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18824640.444000002</v>
      </c>
      <c r="H27" s="59">
        <v>18829847.404800002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3.6558024610138477E-4</v>
      </c>
      <c r="H28" s="60">
        <v>3.6558807704266096E-4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6/95HfMZFnj9RqJ1w8O+bPFsEA4=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tIaD6RUcXqWTVMSnzPzHm8E81Nw=</DigestValue>
    </Reference>
  </SignedInfo>
  <SignatureValue>wAvWOk+33BdOrnOflg07FOLM1gdqKdFd8aiDQvLa7PFoMNVgn5SW0CghJmoehwAlIJgwARSmYF/T
wyOQsuLzebMhSCT3gzqshLRoW8zqm2xnx0/48HgMboeXmkxhtL6r+bXPz5SCOuwL6mmc9g3UKCEw
hB/eY3/Zvvnw4/zqe/s=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ero5WTBljtJIg1Rhq9GSNHOKwOo=</DigestValue>
      </Reference>
      <Reference URI="/xl/workbook.xml?ContentType=application/vnd.openxmlformats-officedocument.spreadsheetml.sheet.main+xml">
        <DigestMethod Algorithm="http://www.w3.org/2000/09/xmldsig#sha1"/>
        <DigestValue>8LYSPSukinO5eZbIayXOMaQqrkA=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MG3gYTACKGJrqfbPoLjDckzoNMc=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2023-06-05T08:47:06Z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2023-06-05T08:47:06Z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Wus+OWcasy2KjyaAJvcy/N91KWc=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qSR8TYnInu9vmTSsg/jAMdUpjYg=</DigestValue>
    </Reference>
  </SignedInfo>
  <SignatureValue>ntFHjUvXkKpLpmTig+JDP6xUlTSTN0YsONbBXYbOqAWJaz7Z5Mah1KbxWLRHTK5IoEqwYun54Mf4
HLU+BSFZyU0soL64NvGub7LIuvqjcQclNfbXRqy3b1LV21w1rjOPXp+em1T0Mi1SUW/l9jnLTSEo
yJPGgKgjSOKY+lDfFKQ=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ero5WTBljtJIg1Rhq9GSNHOKwOo=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8LYSPSukinO5eZbIayXOMaQqrkA=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MG3gYTACKGJrqfbPoLjDckzoNMc=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2023-06-05T12:58:59Z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2023-06-05T12:58:59Z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2023-04-26T06:50:05Z</cp:lastPrinted>
  <dcterms:created xsi:type="dcterms:W3CDTF">2021-01-04T12:03:55Z</dcterms:created>
  <dcterms:modified xsi:type="dcterms:W3CDTF">2023-06-05T02:20:09Z</dcterms:modified>
</cp:coreProperties>
</file>