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17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<sst xmlns="http://schemas.openxmlformats.org/spreadsheetml/2006/main" count="41" uniqueCount="40">
  <si>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</si>
  <si>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</si>
  <si>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</si>
  <si>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</si>
  <si>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</si>
  <si>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</si>
  <si>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</si>
  <si>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</si>
  <si>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</si>
  <si>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</si>
  <si>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</si>
  <si>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</si>
  <si>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</si>
  <si>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</si>
  <si>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</si>
  <si>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</si>
  <si>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</si>
  <si>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</si>
  <si>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</si>
  <si>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</si>
  <si>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</si>
  <si>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</si>
  <si>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</si>
  <si>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</si>
  <si>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</si>
  <si>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</si>
  <si>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</si>
  <si>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</si>
  <si>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</si>
  <si>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</si>
  <si>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</si>
  <si>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</si>
  <si>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</si>
  <si>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</si>
  <si>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</si>
  <si>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</si>
  <si>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</si>
  <si>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</si>
  <si>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26/6/2023 đến ngày 26/6/2023</t>
  </si>
  <si>
    <t>From June 26th 2023 to June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</si>
</sst>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4" zoomScaleNormal="100" zoomScaleSheetLayoutView="100" workbookViewId="0">
      <selection activeCell="C25" sqref="C25:F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45104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45104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45103</v>
      </c>
      <c r="H20" s="54">
        <v>45102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52770169230</v>
      </c>
      <c r="H22" s="79">
        <v>52676028069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0"/>
      <c r="H23" s="80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1">
        <v>10375.379999999999</v>
      </c>
      <c r="H24" s="81">
        <v>10388.120000000001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G24*G26</f>
        <v>19157516.6472</v>
      </c>
      <c r="H27" s="81">
        <v>19181040.292800002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3.6303686205176868E-4</v>
      </c>
      <c r="H28" s="83">
        <v>3.6413224375374085E-4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LYCQjx4IyS3u6DaQA2UH1Mg3KW0=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OLMk24Ck4ld6M35iAe3vWFsrfzc=</DigestValue>
    </Reference>
  </SignedInfo>
  <SignatureValue>VHFxXPpgoMsDh0Sm/BlKPVE/2cHKWh/k6qmnWfoUzPbCQgTxE/k5xMLvJtbXzX4cMy83NLNZHyO5
pNpWnQD0YVOhBc87O10JL4yog0sIrGq8Ez6aeMpbhLPfmU2raMZrKkVWFOm6dG/UicFyjQeQGU5u
c8p0EdXxL4nkBlyr4og=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uw4t1WLLC03bOl/uTKGjmpS9RTM=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fbqQ/EOibXRzjDKtksj3zxzmIIY=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4SMSFFPBZ1GXR1F/nq3L0AbxkKM=</DigestValue>
      </Reference>
      <Reference URI="/xl/worksheets/sheet1.xml?ContentType=application/vnd.openxmlformats-officedocument.spreadsheetml.worksheet+xml">
        <DigestMethod Algorithm="http://www.w3.org/2000/09/xmldsig#sha1"/>
        <DigestValue>t9S0mD6PUeNsZ+kIBIItAiJteWQ=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5+WJnsLPVgLtMwAtcOfBjLARdrc=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2023-06-27T08:32:56Z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2023-06-27T08:32:56Z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N0zBMZFOWVpEHBxxZLdkiOCf5I0=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znUAVateOe0OlqQcK5PrU23orGw=</DigestValue>
    </Reference>
  </SignedInfo>
  <SignatureValue>pU+wApVn29sKbKmP9gH0zIpPuoxGY649hpDTsDJZu9eDEfBe589lBZwyiwWG3vjW92rtG7ODSkEO
KPrdLVBZKx4rg8ETWZ2X+BDWal7mgoJjeDVI7fANQKfb0+rofS5ZUeJvYAYloK6Y2xQ6o+kA1QZc
94jEQAV6Fp2BnZ01Msg=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uw4t1WLLC03bOl/uTKGjmpS9RTM=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5+WJnsLPVgLtMwAtcOfBjLARdrc=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4SMSFFPBZ1GXR1F/nq3L0AbxkKM=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fbqQ/EOibXRzjDKtksj3zxzmIIY=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t9S0mD6PUeNsZ+kIBIItAiJteWQ=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2023-06-27T10:28:41Z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2023-06-27T10:28:41Z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2023-06-27T03:33:40Z</dcterms:modified>
</cp:coreProperties>
</file>