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<sst xmlns="http://schemas.openxmlformats.org/spreadsheetml/2006/main" count="41" uniqueCount="40">
  <si>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</si>
  <si>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</si>
  <si>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</si>
  <si>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</si>
  <si>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</si>
  <si>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</si>
  <si>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</si>
  <si>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</si>
  <si>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</si>
  <si>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</si>
  <si>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</si>
  <si>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</si>
  <si>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</si>
  <si>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</si>
  <si>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</si>
  <si>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</si>
  <si>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</si>
  <si>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</si>
  <si>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</si>
  <si>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</si>
  <si>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</si>
  <si>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</si>
  <si>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</si>
  <si>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</si>
  <si>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</si>
  <si>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</si>
  <si>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</si>
  <si>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</si>
  <si>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</si>
  <si>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</si>
  <si>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</si>
  <si>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</si>
  <si>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</si>
  <si>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</si>
  <si>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</si>
  <si>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</si>
  <si>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</si>
  <si>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</si>
  <si>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22/6/2023 đến ngày 25/6/2023</t>
  </si>
  <si>
    <t>From June 22th 2023 to June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</si>
</sst>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9" zoomScaleNormal="100" zoomScaleSheetLayoutView="100" workbookViewId="0">
      <selection activeCell="E15" sqref="E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45103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45103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45102</v>
      </c>
      <c r="H20" s="54">
        <v>45099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52676028069</v>
      </c>
      <c r="H22" s="79">
        <v>52924870753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0"/>
      <c r="H23" s="80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1">
        <v>10388.120000000001</v>
      </c>
      <c r="H24" s="81">
        <v>10439.33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G24*G26</f>
        <v>19181040.292800002</v>
      </c>
      <c r="H27" s="81">
        <v>19275596.485199999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3.6413224375374085E-4</v>
      </c>
      <c r="H28" s="83">
        <v>3.6420677482915494E-4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ulTkYcz+Dup5uYbSalfnhEzx0Hg=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gC5HBFalOIFrfmk6NSWV25AzbE4=</DigestValue>
    </Reference>
  </SignedInfo>
  <SignatureValue>hTSLml6BnTJp7USpagWsFvrXujZ3X9HgqcSG066eHDVEOWhL3RHo5fVIlH6oOxYJSF6kdi8A7Jg1
cOku9sYlgkse11/et70GFzUN0dLfJkRGN3Rtd7XpTZARUhRYONVsJTM7KMRX8B/rYnlVl4G0j5IK
qZC/Otf6jlr0D1MPsY4=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wt4DtddRUTCRMK6QNH9YgM/DBdw=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Fwl3hxuxvz20qUM7WWoTb4PSIuQ=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AQtLwKpVoKD+CbALeWNKeaIQiSg=</DigestValue>
      </Reference>
      <Reference URI="/xl/worksheets/sheet1.xml?ContentType=application/vnd.openxmlformats-officedocument.spreadsheetml.worksheet+xml">
        <DigestMethod Algorithm="http://www.w3.org/2000/09/xmldsig#sha1"/>
        <DigestValue>zj5HTHSW70D+OsNmgyY3gDFuLig=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2023-06-26T08:52:29Z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2023-06-26T08:52:29Z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wBCnngil9+uNQzKtF3dqIfi+7ms=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AtJb87wcyI1GgO39uor3sKSBUl4=</DigestValue>
    </Reference>
  </SignedInfo>
  <SignatureValue>mo6r5cR5ftebgJdd5zKeYSGmI8BlvwIST+IhLGCBdpHyPCYe0qkwIIfTahiMYyqd4uvJu+m1Uv5e
JD+aMNXi4FQjjsDVTyCoa49FEByQB21HwNSk0xl+dYtgv5yLEOCxR382NvALttmFQspBFsRIrSBa
N6t4E8zR6UeJ/E4HxD0=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wt4DtddRUTCRMK6QNH9YgM/DBdw=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AQtLwKpVoKD+CbALeWNKeaIQiSg=</DigestValue>
      </Reference>
      <Reference URI="/xl/styles.xml?ContentType=application/vnd.openxmlformats-officedocument.spreadsheetml.styles+xml">
        <DigestMethod Algorithm="http://www.w3.org/2000/09/xmldsig#sha1"/>
        <DigestValue>Fwl3hxuxvz20qUM7WWoTb4PSIuQ=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zj5HTHSW70D+OsNmgyY3gDFuLig=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2023-06-26T10:47:22Z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2023-06-26T10:47:22Z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2023-06-06T07:27:04Z</cp:lastPrinted>
  <dcterms:created xsi:type="dcterms:W3CDTF">2021-01-04T12:03:55Z</dcterms:created>
  <dcterms:modified xsi:type="dcterms:W3CDTF">2023-06-26T03:05:49Z</dcterms:modified>
</cp:coreProperties>
</file>