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<sst xmlns="http://schemas.openxmlformats.org/spreadsheetml/2006/main" count="41" uniqueCount="40">
  <si>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</si>
  <si>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</si>
  <si>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</si>
  <si>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</si>
  <si>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</si>
  <si>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</si>
  <si>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</si>
  <si>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</si>
  <si>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</si>
  <si>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</si>
  <si>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</si>
  <si>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</si>
  <si>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</si>
  <si>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</si>
  <si>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</si>
  <si>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</si>
  <si>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</si>
  <si>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</si>
  <si>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</si>
  <si>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</si>
  <si>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</si>
  <si>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</si>
  <si>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</si>
  <si>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</si>
  <si>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</si>
  <si>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</si>
  <si>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</si>
  <si>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</si>
  <si>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</si>
  <si>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</si>
  <si>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</si>
  <si>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</si>
  <si>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</si>
  <si>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</si>
  <si>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</si>
  <si>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</si>
  <si>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</si>
  <si>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</si>
  <si>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21/6/2023 đến ngày 21/6/2023</t>
  </si>
  <si>
    <t>From June 21th 2023 to June 21th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</si>
</sst>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43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45099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45098</v>
      </c>
      <c r="H20" s="54">
        <v>45097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52471879348</v>
      </c>
      <c r="H22" s="79">
        <v>51832757671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10351.120000000001</v>
      </c>
      <c r="H24" s="81">
        <v>10227.030000000001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G24*G26</f>
        <v>19112722.012800001</v>
      </c>
      <c r="H27" s="81">
        <v>18883597.273200002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3.6524772857272881E-4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ovN21PjofIGT+tEKFWotes9qCQw=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YT5LYln+jszfOL2linlbMDztb+c=</DigestValue>
    </Reference>
  </SignedInfo>
  <SignatureValue>aAaZfD0L/16HiiCDsgI3mFGsUFNwAVTOqjmOtmDEjBywaBR4a6Af4RKF0mpDVMnZ/Xee4Td4cmPX
xCFWqO/Yzt4uDdf3jsYEh3hHGGByXWcI030nMjLBYE2LBULIe8ZJay4+QOrd1YU3ud0WzakAx3LN
cfaY5gE5mq/hvN3hq8s=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ZijU2CBv6MK/2kA5nDXplxqP6n4=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mP0Wt0k108UIUuxYghDQ2a90+ak=</DigestValue>
      </Reference>
      <Reference URI="/xl/worksheets/sheet1.xml?ContentType=application/vnd.openxmlformats-officedocument.spreadsheetml.worksheet+xml">
        <DigestMethod Algorithm="http://www.w3.org/2000/09/xmldsig#sha1"/>
        <DigestValue>cTNYhGpvu/KNpQuDfSX9Qzl4I0E=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2023-06-22T08:16:00Z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2023-06-22T08:16:00Z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cnCCQQpOUa85jvQFYpBun9Me8Sk=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OTrjXRU1IdyJ+yCh+JZE2b8mmqE=</DigestValue>
    </Reference>
  </SignedInfo>
  <SignatureValue>LSTCEBrAfVwsavyb8H7hKqfzrrSGMLG64Oo+PYY0/DC2b0H3/4v0YwM2ieIJCHQRPC/LRHR6MciQ
qamtG/SCGEvGz6zWUMxz84UmEJ8gFW/AtoZO6FZx3xWVjyXU/r7WUxRoZCWvaht+4YEFreHE5Odn
nW0j/fFGpRNDEX9CcHo=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mP0Wt0k108UIUuxYghDQ2a90+ak=</DigestValue>
      </Reference>
      <Reference URI="/xl/styles.xml?ContentType=application/vnd.openxmlformats-officedocument.spreadsheetml.styles+xml">
        <DigestMethod Algorithm="http://www.w3.org/2000/09/xmldsig#sha1"/>
        <DigestValue>ZijU2CBv6MK/2kA5nDXplxqP6n4=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cTNYhGpvu/KNpQuDfSX9Qzl4I0E=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2023-06-22T11:33:57Z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2023-06-22T11:33:57Z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2023-06-06T07:27:04Z</cp:lastPrinted>
  <dcterms:created xsi:type="dcterms:W3CDTF">2021-01-04T12:03:55Z</dcterms:created>
  <dcterms:modified xsi:type="dcterms:W3CDTF">2023-06-22T07:51:42Z</dcterms:modified>
</cp:coreProperties>
</file>