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<sst xmlns="http://schemas.openxmlformats.org/spreadsheetml/2006/main" count="41" uniqueCount="40">
  <si>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</si>
  <si>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</si>
  <si>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</si>
  <si>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</si>
  <si>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</si>
  <si>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</si>
  <si>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</si>
  <si>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</si>
  <si>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</si>
  <si>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</si>
  <si>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</si>
  <si>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</si>
  <si>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</si>
  <si>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</si>
  <si>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</si>
  <si>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</si>
  <si>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</si>
  <si>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</si>
  <si>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</si>
  <si>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</si>
  <si>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</si>
  <si>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</si>
  <si>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</si>
  <si>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</si>
  <si>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</si>
  <si>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</si>
  <si>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</si>
  <si>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</si>
  <si>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</si>
  <si>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</si>
  <si>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</si>
  <si>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</si>
  <si>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</si>
  <si>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</si>
  <si>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</si>
  <si>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</si>
  <si>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</si>
  <si>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</si>
  <si>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20/6/2023 đến ngày 20/6/2023</t>
  </si>
  <si>
    <t>From June 20th 2023 to June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</si>
</sst>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25" zoomScaleNormal="100" zoomScaleSheetLayoutView="100" workbookViewId="0">
      <selection activeCell="G20" sqref="G20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45098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45098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45097</v>
      </c>
      <c r="H20" s="54">
        <v>45096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51832757671</v>
      </c>
      <c r="H22" s="79">
        <v>50677932970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0"/>
      <c r="H23" s="80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1">
        <v>10227.030000000001</v>
      </c>
      <c r="H24" s="81">
        <v>10009.530000000001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v>18883597.273200002</v>
      </c>
      <c r="H27" s="81">
        <v>18481996.573200002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v>3.6524772857272881E-4</v>
      </c>
      <c r="H28" s="83">
        <v>3.6524772857272881E-4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x9CT19yXG736qqY6/v0uBrj/F7w=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5iZPsbfjyzAbxCQZF66cjEXa2ys=</DigestValue>
    </Reference>
  </SignedInfo>
  <SignatureValue>rAALpShvIbU2sVF9NB9kdBF3nTnyFsSjo02ydHw3cWqr25Y1HU4HYtvRjc5aQ00l59jYVT4wN5eE
MFiMa3L8IFIT3/1lrM8GuGmf3sUZ17rndgJKbv1+oCfTamE0omf9uw0Wd6TiAyOdcuE4/zC16QIQ
Y47pTVqZ4PFrdKsvCe8=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YzEDgOyI409ELT9tuJKVWSJs6qU=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nRyq8VMOfbuqQmpttgat0cLww5U=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n/A+vy5x3cv1Lv/QUj+rvtNLUJo=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rUry2qSfkLOYChI20UYOQLRyRdg=</DigestValue>
      </Reference>
      <Reference URI="/xl/worksheets/sheet1.xml?ContentType=application/vnd.openxmlformats-officedocument.spreadsheetml.worksheet+xml">
        <DigestMethod Algorithm="http://www.w3.org/2000/09/xmldsig#sha1"/>
        <DigestValue>F+/TTnrJ+4TCyU4Ur00aGSmIUug=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y8Zu5BUjabX8PX72t5d5ErvgK1s=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2023-06-21T07:27:14Z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2023-06-21T07:27:14Z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QZqsEJ0kWqwmQ5ANSykXTvrRQ0A=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xPHI6xkicS6NYO2OdPPN1EdI4Ug=</DigestValue>
    </Reference>
  </SignedInfo>
  <SignatureValue>BcRpfvCwmjRh5LLOMyuwL1QvVmh94JVUglp0MNR4z7wLwKysMmGPzDBXO5pVTpgLBlZIJQaT2Jzo
HSwQFJdu0IMiQu5fE8fytDy0BuRqjNEoRtK4gJlhKx+hLFmFj6xDY0VdnaG/P9mFkS7KMOdp50ZK
3nJrIxzNQNKztBu23TE=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YzEDgOyI409ELT9tuJKVWSJs6qU=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y8Zu5BUjabX8PX72t5d5ErvgK1s=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rUry2qSfkLOYChI20UYOQLRyRdg=</DigestValue>
      </Reference>
      <Reference URI="/xl/styles.xml?ContentType=application/vnd.openxmlformats-officedocument.spreadsheetml.styles+xml">
        <DigestMethod Algorithm="http://www.w3.org/2000/09/xmldsig#sha1"/>
        <DigestValue>nRyq8VMOfbuqQmpttgat0cLww5U=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n/A+vy5x3cv1Lv/QUj+rvtNLUJo=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F+/TTnrJ+4TCyU4Ur00aGSmIUug=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2023-06-21T09:24:19Z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2023-06-21T09:24:19Z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2023-06-21T06:51:59Z</dcterms:modified>
</cp:coreProperties>
</file>