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<sst xmlns="http://schemas.openxmlformats.org/spreadsheetml/2006/main" count="41" uniqueCount="40">
  <si>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</si>
  <si>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</si>
  <si>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</si>
  <si>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</si>
  <si>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</si>
  <si>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</si>
  <si>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</si>
  <si>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</si>
  <si>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</si>
  <si>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</si>
  <si>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</si>
  <si>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</si>
  <si>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</si>
  <si>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</si>
  <si>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</si>
  <si>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</si>
  <si>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</si>
  <si>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</si>
  <si>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</si>
  <si>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</si>
  <si>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</si>
  <si>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</si>
  <si>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</si>
  <si>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</si>
  <si>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</si>
  <si>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</si>
  <si>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</si>
  <si>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</si>
  <si>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</si>
  <si>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</si>
  <si>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</si>
  <si>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</si>
  <si>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</si>
  <si>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</si>
  <si>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</si>
  <si>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</si>
  <si>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</si>
  <si>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</si>
  <si>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19/6/2023 đến ngày 19/6/2023</t>
  </si>
  <si>
    <t>From June 19th 2023 to June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</si>
</sst>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6" zoomScaleNormal="100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45097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45097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45096</v>
      </c>
      <c r="H20" s="54">
        <v>45095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50677932970</v>
      </c>
      <c r="H22" s="79">
        <v>51088104140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0"/>
      <c r="H23" s="80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1">
        <v>10009.530000000001</v>
      </c>
      <c r="H24" s="81">
        <v>10091.34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f>G26*G24</f>
        <v>18481996.573200002</v>
      </c>
      <c r="H27" s="81">
        <v>18633053.829600003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3.6524772857272881E-4</v>
      </c>
      <c r="H28" s="83">
        <v>3.6524772857272881E-4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U8fKgV4oSf1XOoIEll2c0iJXZNQ=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qqWDW3UqFHph7Q5BsiWgdP78LWs=</DigestValue>
    </Reference>
  </SignedInfo>
  <SignatureValue>rV0bN+E1tKS/duNVhVlPChYk/2zPz4/zbpY9uzMi7Q5ewTrl57C1PzsCbiKmh0Cp+MBHefI/a7pf
LTXw3SmXpD3VSYxV7v4Rk5FhQgs4zVtKoJAa9HSh91lW2hQgiW3vbzewwPKcAxCPJ0noWxHN4Ivq
lC+oXs1NjsPNTo2Igh4=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zJvuQmuI8VDNvpoLC3ZiLzzmxUE=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pKhxjC2qBoGXUHCe8aqNyvGc8f0=</DigestValue>
      </Reference>
      <Reference URI="/xl/worksheets/sheet1.xml?ContentType=application/vnd.openxmlformats-officedocument.spreadsheetml.worksheet+xml">
        <DigestMethod Algorithm="http://www.w3.org/2000/09/xmldsig#sha1"/>
        <DigestValue>CNITX2fqGDoxXDCWWHkPaNrsmTg=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2023-06-20T07:39:06Z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2023-06-20T07:39:06Z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SJpbueaTZYIZxOHK/7zNzcR+/OE=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WLaCTHMkoZ2m6Un/fDiszsfDFAg=</DigestValue>
    </Reference>
  </SignedInfo>
  <SignatureValue>S8hCxM2WxanLcK6GMQwOn1dkRwSYD0FvzRWyyLujcIB/YyDPtWNmfRNOWPC4yfw8yiyOaVHtXhTm
VIh67qWHb1L8s2ZWX3ipUlFx/LRbqB9G7uDT9WbC1rqqMNdHl5UOxOLcpdzmtivEiGU9v/czIMhP
D98HV+bK3X4DXa6a0PA=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Kom6fNRWInXgNJzbVkV6bakOroM=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pKhxjC2qBoGXUHCe8aqNyvGc8f0=</DigestValue>
      </Reference>
      <Reference URI="/xl/styles.xml?ContentType=application/vnd.openxmlformats-officedocument.spreadsheetml.styles+xml">
        <DigestMethod Algorithm="http://www.w3.org/2000/09/xmldsig#sha1"/>
        <DigestValue>zJvuQmuI8VDNvpoLC3ZiLzzmxUE=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iXXYNAuDswAviaKAmlM0lTYBMBE=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CNITX2fqGDoxXDCWWHkPaNrsmTg=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2023-06-20T11:00:09Z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2023-06-20T11:00:09Z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2023-06-20T04:27:37Z</dcterms:modified>
</cp:coreProperties>
</file>