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<sst xmlns="http://schemas.openxmlformats.org/spreadsheetml/2006/main" count="41" uniqueCount="40">
  <si>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</si>
  <si>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</si>
  <si>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</si>
  <si>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</si>
  <si>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</si>
  <si>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</si>
  <si>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</si>
  <si>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</si>
  <si>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</si>
  <si>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</si>
  <si>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</si>
  <si>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</si>
  <si>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</si>
  <si>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</si>
  <si>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</si>
  <si>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</si>
  <si>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</si>
  <si>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</si>
  <si>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</si>
  <si>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</si>
  <si>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</si>
  <si>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</si>
  <si>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</si>
  <si>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</si>
  <si>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</si>
  <si>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</si>
  <si>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</si>
  <si>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</si>
  <si>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</si>
  <si>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</si>
  <si>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</si>
  <si>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</si>
  <si>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</si>
  <si>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</si>
  <si>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</si>
  <si>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</si>
  <si>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</si>
  <si>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</si>
  <si>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June 12st 2023 to June 13th 2023</t>
  </si>
  <si>
    <t>Từ ngày 13/6/2023 đến ngày 13/6/2023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</si>
</sst>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0" zoomScaleNormal="100" zoomScaleSheetLayoutView="100" workbookViewId="0">
      <selection activeCell="E18" sqref="E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39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v>45091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45090</v>
      </c>
      <c r="H20" s="54">
        <v>45089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51857504457</v>
      </c>
      <c r="H22" s="79">
        <v>51592205147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10246.43</v>
      </c>
      <c r="H24" s="81">
        <v>10205.549999999999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18919418.209200002</v>
      </c>
      <c r="H27" s="81">
        <v>18843935.741999999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OY5MVVHVMdOMSJY9l5Zr/ams6Jk=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TZPUaEVsQOT7d9/fktLC5P6/N9g=</DigestValue>
    </Reference>
  </SignedInfo>
  <SignatureValue>KPEET8DhsObcG9jihppTLQGjGMH3d+gQPNDAxrUB+lvBLqWsrE1Hg3UcvHf1GQAzHnrdJb1YJVZj
uCsuUOXcFvK190UQzRs74xMLMKxYPqN/ydiE51Xrs6tF3zjHXSbQaplKN0NTfIlPsyUorDIc+OsZ
6NkJAY88HgLF1VWEXtw=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+bwVi+L5p0LDsHGlvcUgoqOgygA=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3NJP4PgvjQ7/rcQTtidoeOSeaeo=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ttTkbiGPzlBEssWbhUKcTwWHnKA=</DigestValue>
      </Reference>
      <Reference URI="/xl/worksheets/sheet1.xml?ContentType=application/vnd.openxmlformats-officedocument.spreadsheetml.worksheet+xml">
        <DigestMethod Algorithm="http://www.w3.org/2000/09/xmldsig#sha1"/>
        <DigestValue>bRNMFvcudrnDuZUlViZV3siLGpQ=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bZtWcyjhffAfcs4jmyzqGuHoxNk=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2023-06-14T04:23:04Z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2023-06-14T04:23:04Z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v1D04HI5DN0jN54ZC8nRuaC2K0o=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KSg74+r/S80Qdj+/HMEoSJqnfMY=</DigestValue>
    </Reference>
  </SignedInfo>
  <SignatureValue>K8oTSOK6CLsoMT3+NZvMm0sakVwKuhVMdt8MdeTzI5VZ79Qnr2W3BXrga6RyRRjjEhci7NNId5dg
8cbAybrLvKaPU+JdsdSN9bbGwbU/y8W3jiKI6j/GhlC7JF8LviilDvsJn0XU2equ6Cj4dIRmvc0+
tfqvXOHkvZ175GLnuew=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+bwVi+L5p0LDsHGlvcUgoqOgygA=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bZtWcyjhffAfcs4jmyzqGuHoxNk=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ttTkbiGPzlBEssWbhUKcTwWHnKA=</DigestValue>
      </Reference>
      <Reference URI="/xl/styles.xml?ContentType=application/vnd.openxmlformats-officedocument.spreadsheetml.styles+xml">
        <DigestMethod Algorithm="http://www.w3.org/2000/09/xmldsig#sha1"/>
        <DigestValue>3NJP4PgvjQ7/rcQTtidoeOSeaeo=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bRNMFvcudrnDuZUlViZV3siLGpQ=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2023-06-14T09:42:14Z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2023-06-14T09:42:14Z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2023-06-14T02:25:18Z</dcterms:modified>
</cp:coreProperties>
</file>