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<sst xmlns="http://schemas.openxmlformats.org/spreadsheetml/2006/main" count="41" uniqueCount="40">
  <si>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</si>
  <si>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</si>
  <si>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</si>
  <si>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</si>
  <si>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</si>
  <si>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</si>
  <si>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</si>
  <si>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</si>
  <si>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</si>
  <si>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</si>
  <si>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</si>
  <si>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</si>
  <si>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</si>
  <si>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</si>
  <si>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</si>
  <si>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</si>
  <si>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</si>
  <si>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</si>
  <si>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</si>
  <si>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</si>
  <si>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</si>
  <si>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</si>
  <si>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</si>
  <si>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</si>
  <si>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</si>
  <si>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</si>
  <si>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</si>
  <si>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</si>
  <si>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</si>
  <si>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</si>
  <si>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</si>
  <si>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</si>
  <si>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</si>
  <si>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</si>
  <si>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</si>
  <si>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</si>
  <si>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</si>
  <si>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</si>
  <si>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1/6/2023 đến ngày 1/6/2023</t>
  </si>
  <si>
    <t>From June 01st 2023 to June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</si>
</sst>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6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45079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45078</v>
      </c>
      <c r="H20" s="54">
        <v>45077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51505638688</v>
      </c>
      <c r="H22" s="7">
        <v>51257188986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10197.92</v>
      </c>
      <c r="H24" s="58">
        <v>10149.040000000001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18829847.404800002</v>
      </c>
      <c r="H27" s="59">
        <v>18739593.417600002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3.6558807704266096E-4</v>
      </c>
      <c r="H28" s="60">
        <v>3.6559931959433812E-4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u8k++T8Q0+Q8exD9PduyY3zYkC4=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YHMmY1O9Vg5B6L67wS2wC/BFtvw=</DigestValue>
    </Reference>
  </SignedInfo>
  <SignatureValue>VYuU8rM6efT+MN1JZmzLaIdWhXoflVHX1aZuv2XTwRxeLi39+Wy/f1PPIRt9LI/gxOB0MJkaBBxc
Hh8P55t4ok9p5yGLsSno3J+UZWLK71hzVcJ9rT27BwTWZGj520MDHhagKd0itxbjqvVgHZ5Li5kH
2vT/Id3KMsm8MZtIKI8=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s/phk+Vrl5ZpFGL/DeOAvop4ji8=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+y71HMFKnZuo9pIs/WRvyWe6Eos=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2023-06-02T07:39:35Z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2023-06-02T07:39:35Z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XCqQ4oRqVOOF4bxQWMNVZBkg5fs=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ilhL5Hspql3mLw7MhVi8OjPDKU0=</DigestValue>
    </Reference>
  </SignedInfo>
  <SignatureValue>KWOeH15YF12hL1Ary46b5FQLtOYMJVLg/94wOAEQ++x2LAUukoP4gRr8eJe71d1qp7juSjaFgaOA
14nOUvq96EFLKUZD/Uf06hvJl/MK0QDP48PKsS5ZS9F/Z3ioMHwVDAnJbPazltpnvaJI3ysoieQe
JfaJGx7+3v8cZ1p5KTk=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s/phk+Vrl5ZpFGL/DeOAvop4ji8=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+y71HMFKnZuo9pIs/WRvyWe6Eos=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2023-06-02T11:23:43Z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2023-06-02T11:23:43Z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2023-04-26T06:50:05Z</cp:lastPrinted>
  <dcterms:created xsi:type="dcterms:W3CDTF">2021-01-04T12:03:55Z</dcterms:created>
  <dcterms:modified xsi:type="dcterms:W3CDTF">2023-06-02T07:32:53Z</dcterms:modified>
</cp:coreProperties>
</file>