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<sst xmlns="http://schemas.openxmlformats.org/spreadsheetml/2006/main" count="39" uniqueCount="38">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</sst>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15/6/2023 đến ngày 15/6/2023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15th 2023 to May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45092</v>
      </c>
      <c r="H20" s="73">
        <v>45091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56483995826</v>
      </c>
      <c r="H22" s="10">
        <v>56294130251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10501.87</v>
      </c>
      <c r="H24" s="101">
        <v>10466.65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29775216.880100001</v>
      </c>
      <c r="H27" s="108">
        <v>29675360.079500001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5.2714430777565935E-4</v>
      </c>
      <c r="H28" s="104">
        <v>5.2714838913374721E-4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1VKyhEGbIzB3qM9CBPVc3mvKpkE=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h69h9MlDOZe37rAOelLxZpse1MQ=</DigestValue>
    </Reference>
  </SignedInfo>
  <SignatureValue>0e31MdnlECjk5d1I4Ruiq3Ek2oIo6lGkCw4GHBrr0s0+WIQzO/AH/h4r7+sLN2NPAfbE80h2DjdH
+HvEZ0DW9La7os7X9HGrSNEiQD2RsoqV49RCJA7Ij/P80OxQ9+GJwZeJrbWTsXcR4IPS/4tWj8Yl
B8fLRKiRGR+epCgmw6M=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7uOIkHW1Lm6H6vlsknnEW2jfyrc=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2023-06-16T06:59:19Z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2023-06-16T06:59:19Z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eB8Jllb1i6JODmMZEUtT4Qw2Xbg=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zhCF1AkjULaNaRWiH+c8c5UF5YY=</DigestValue>
    </Reference>
  </SignedInfo>
  <SignatureValue>WlfOrekTTN0eRKrZVPt3+lq77WmK8c5zt62oH3CZZ1dG35nJk4cr8Uf5bDwUNTklZ3qfvSlOSAA5
urZuMq95T/50ryCbqzJJRPWQGfjB0X2PaUFZk+9widV1/I974WI2rYNK55RC7PThgOq3ESpCnPvk
VxCC+c/eQzgSSo67fps=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7uOIkHW1Lm6H6vlsknnEW2jfyrc=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2023-06-16T08:37:46Z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2023-06-16T08:37:46Z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2023-06-16T06:56:57Z</dcterms:modified>
</cp:coreProperties>
</file>