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<sst xmlns="http://schemas.openxmlformats.org/spreadsheetml/2006/main" count="39" uniqueCount="38">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</sst>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14/6/2023 đến ngày 14/6/2023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14th 2023 to May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45091</v>
      </c>
      <c r="H20" s="73">
        <v>45090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56294130251</v>
      </c>
      <c r="H22" s="10">
        <v>56333082745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10466.65</v>
      </c>
      <c r="H24" s="101">
        <v>10475.370000000001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29675360.079500001</v>
      </c>
      <c r="H27" s="108">
        <v>29700083.285100002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5.2714838913374721E-4</v>
      </c>
      <c r="H28" s="104">
        <v>5.2722275859714272E-4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jq5tOv904HU2/P6rqQ/JE30ENnE=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162HTHCVcwwFxOjq7wSXCwjT33Q=</DigestValue>
    </Reference>
  </SignedInfo>
  <SignatureValue>1Vc6282DOs9plkX13y71xdtcFpotWn/bIyne5KUBkdL8Ju8Qh2fr984skPPiceoHgApUtbe3KU9R
npas9CQ5NBNsKei8uknhHukMH5o8qsacaQg1tc6vDnULoYNuKYAdRLwTuExiqkpgXfzrljmSE6dY
EQTKJOsMifMz4LvR8nA=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U9yTnPFOcRWTvSmu2bJZuWaqjbM=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2023-06-15T08:26:39Z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2023-06-15T08:26:39Z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WG12syV2+RB4DXAdSx0ls/Coyek=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gKuoZEEQWlkloDVvHmRAYfOXw8g=</DigestValue>
    </Reference>
  </SignedInfo>
  <SignatureValue>mFTLndsz+42T4osqe9JBK0KaeYMUKBwWfQn9i+J9a4t1+pOdWPT0UX/JXNaDQUPl911J0D23EpB5
mJhilPQkZrLinCUzaT1B/nbXg+KfL9S3PDHzvHLuAYrNoLIauKeYmhBWtD532gLvSiaWQ0XQkmOS
hvq+9Ox9E+KRX5suJb4=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U9yTnPFOcRWTvSmu2bJZuWaqjbM=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2023-06-15T11:52:51Z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2023-06-15T11:52:51Z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2023-06-15T08:25:10Z</dcterms:modified>
</cp:coreProperties>
</file>