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/>
  <c r="G28" i="1" s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<sst xmlns="http://schemas.openxmlformats.org/spreadsheetml/2006/main" count="41" uniqueCount="40">
  <si>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</si>
  <si>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</si>
  <si>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</si>
  <si>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</si>
  <si>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</si>
  <si>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</si>
  <si>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</si>
  <si>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</si>
  <si>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</si>
  <si>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</si>
  <si>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</si>
  <si>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</si>
  <si>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</si>
  <si>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</si>
  <si>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</si>
  <si>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</si>
  <si>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</si>
  <si>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</si>
  <si>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</si>
  <si>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</si>
  <si>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</si>
  <si>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</si>
  <si>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</si>
  <si>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</si>
  <si>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</si>
  <si>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</si>
  <si>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</si>
  <si>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</si>
  <si>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</si>
  <si>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</si>
  <si>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</si>
  <si>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</si>
  <si>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</si>
  <si>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</si>
  <si>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</si>
  <si>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</si>
  <si>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</si>
  <si>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</si>
  <si>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1/6/2023 đến ngày 1/6/2023</t>
  </si>
  <si>
    <t>From Jun 1st 2023 to Jun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</si>
</sst>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45079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45078</v>
      </c>
      <c r="H20" s="73">
        <v>45077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55179824654</v>
      </c>
      <c r="H22" s="10">
        <v>54548852260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10266.86</v>
      </c>
      <c r="H24" s="101">
        <v>10150.93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29108909.4778</v>
      </c>
      <c r="H27" s="108">
        <v>28780221.263900001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5.2752812572937177E-4</v>
      </c>
      <c r="H28" s="104">
        <v>5.2760452459609647E-4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HbpBy/EJZ9nx5pq42HuoBb9JOl0=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O/4jc89BExk4tnDVex7EWxQzFEE=</DigestValue>
    </Reference>
  </SignedInfo>
  <SignatureValue>p0r9U81hlrZB2V/nPToFu43sErCurqcK2Az4GxVQ6HUdFgPEqQkJZm3bZsNP+zR9hWQG7i8QhooN
c47q9xSxvIirn7nLzYHkxogkoo1VU4dP8eJrltjONJzuL+JLy4t0sJ70oEQwbjcgZ3dCi5qxaaED
FPwPT6/qN07bjFEo7MQ=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bTNqzzPNuIN/v2r/etIRyGEAyaY=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eTIsnZkXeJVUoVD6lLg9K/rix8g=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cwQVCcLD3v49mkardn0fSDKYduI=</DigestValue>
      </Reference>
      <Reference URI="/xl/calcChain.xml?ContentType=application/vnd.openxmlformats-officedocument.spreadsheetml.calcChain+xml">
        <DigestMethod Algorithm="http://www.w3.org/2000/09/xmldsig#sha1"/>
        <DigestValue>Yk5hz7ewPT2mvtvapTmq8CCfnLM=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2023-06-02T07:01:01Z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2023-06-02T07:01:01Z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FQj/dvPBPpx12X2jBmqu6TQ5S2g=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PqxdJdSBUyaZ5eUESKm5E6KcIIk=</DigestValue>
    </Reference>
  </SignedInfo>
  <SignatureValue>KTQLDoYIBfWOrk/0j4BQryfOX5NcGXFB31CeJLt+4lv7QNBi8SEIWaHfGrhMQu3x0GkY9zXLJIi9
TTSvqbZtu9QTtXtGj2V34lB3X/7HbTXHskBVKQVgRryY46JvmslDuQkSqLim6qNO84lFVvWSGlZ8
O4qpHZNtFe14c2lRcrY=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Yk5hz7ewPT2mvtvapTmq8CCfnLM=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bTNqzzPNuIN/v2r/etIRyGEAyaY=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eTIsnZkXeJVUoVD6lLg9K/rix8g=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cwQVCcLD3v49mkardn0fSDKYduI=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2023-06-02T11:23:26Z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2023-06-02T11:23:26Z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2023-06-02T02:01:30Z</dcterms:modified>
</cp:coreProperties>
</file>