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<sst xmlns="http://schemas.openxmlformats.org/spreadsheetml/2006/main" count="39" uniqueCount="38">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</sst>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1" sqref="E11:H1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31/5/2023 đến ngày 31/5/2023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"&amp;DAY(H20)+1&amp;"st 2023 to May "&amp;DAY(G20)&amp;"st 2023"</f>
        <v>From May 31st 2023 to May 31st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45078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45077</v>
      </c>
      <c r="H20" s="73">
        <v>45076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54548852260</v>
      </c>
      <c r="H22" s="10">
        <v>54718246686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10150.93</v>
      </c>
      <c r="H24" s="101">
        <v>10182.49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28780221.263900001</v>
      </c>
      <c r="H27" s="108">
        <v>28869701.122699998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5.2760452459609647E-4</v>
      </c>
      <c r="H28" s="104">
        <v>5.2760647263367982E-4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QtDvAmEgJDWIkmz/EVIOjGBYDj4=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o8E+s8aFG2VoLjueLtqelhpZqDw=</DigestValue>
    </Reference>
  </SignedInfo>
  <SignatureValue>lWnowCcEX3sjFUIke3A33sIwpAMQk7dmRF/wVWImdpFXCFyQo6/2/KTzXEG+kn2QHtiV0LSGJ8qf
pR28At4qKR51nnuMy2FECVBnDW1lkiTpYQwh9YrpxZeAQyw4Sy8z8tRHtfSmTubdplhCiDWQ7mx8
vFfM3d9F0ZgVZPDGlPc=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VwyZ/nJzIj/RMxR21EA4Cjm8b00=</DigestValue>
      </Reference>
      <Reference URI="/xl/calcChain.xml?ContentType=application/vnd.openxmlformats-officedocument.spreadsheetml.calcChain+xml">
        <DigestMethod Algorithm="http://www.w3.org/2000/09/xmldsig#sha1"/>
        <DigestValue>6vhcZA+mXqi+WCe6j/abnk1fLhg=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2023-06-01T08:02:55Z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2023-06-01T08:02:55Z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p3zHzl4T3W3nLdqgYHS/ms0NvXY=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AV1mmYv3f+0hVqCsGC/6zpIgic8=</DigestValue>
    </Reference>
  </SignedInfo>
  <SignatureValue>UFldUypyASbXONzpZgUu9JcmTF3jxAkub6YREFfQegR3DaCS/i6dVRSpy0xY3dZdmj/H98+ZApXS
U3fexWWbyvZFnpN82ExbQ5bJMQf4KU9JbatOyZFp4+0rk7nrHeOjzjAPVqu7aiCj/GexMwchQh7B
y9FLdqNwgWuOfiFuqDI=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6vhcZA+mXqi+WCe6j/abnk1fLhg=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VwyZ/nJzIj/RMxR21EA4Cjm8b00=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2023-06-01T08:47:47Z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2023-06-01T08:47:47Z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2023-06-01T07:09:02Z</dcterms:modified>
</cp:coreProperties>
</file>