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6" i="1"/>
  <c r="G28" i="1" l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<sst xmlns="http://schemas.openxmlformats.org/spreadsheetml/2006/main" count="40" uniqueCount="40">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</sst>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6" sqref="G26: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28/6/2023 đến ngày 28/6/2023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28th 2023 to Jun 28th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45106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45106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45105</v>
      </c>
      <c r="H20" s="73">
        <v>45104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78722737790</v>
      </c>
      <c r="H22" s="10">
        <v>78286394482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12801.55</v>
      </c>
      <c r="H24" s="101">
        <v>12742.38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308908058.30599993</v>
      </c>
      <c r="H27" s="105">
        <v>307480255.43759996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3.9240004473680788E-3</v>
      </c>
      <c r="H28" s="104">
        <v>3.9276333706784435E-3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HrJ2MX26AHLevzlJHN1eoh0gQAk=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FS6r8j5lOwfjYPJyt+PtXCHG75A=</DigestValue>
    </Reference>
  </SignedInfo>
  <SignatureValue>cTf0aZaogECnA+0VKRQEsywUrnuiyeCad/6tNlWMYW9JfNBlR8HYQm4qJ2DDFZtk0v2glyXHtwt4
2EVxNya2UjdXM510Z1gNaIQlpi7zrCCjFt28Q6U95nkHuehJ+rO9HP3DnRRNpYPly5jUG0rQ+t3g
m8Op24FHnXCIbTcm4ig=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rxv1cq066f/Q+VJq8j/UsGK8+gE=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l38n8grvd2csDSzul9puySY86RU=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IpMtDVKpbrJqraTZ62z+S+8ITSI=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2023-06-29T07:10:44Z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2023-06-29T07:10:44Z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rLeSY9nF5N6yQprJeWDDEMd/btQ=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HbfjVUjaappl9+LlwjsxBPf8tB4=</DigestValue>
    </Reference>
  </SignedInfo>
  <SignatureValue>A3x8iBJU5tluxs1skZiyqbQCzM6JWSCgpt8OTaAsHXHG0oyY+4IJmfvo14sQu8Ye9GR/KOjnryWF
p8ae27ahLkoWcCLFyKnXh75PzboZNpKGzvVEDBhWaAxlW5G7o9YI2f14lMg1L865PHyW/INnxHRp
yhWf0jAWOuppnNLJB9s=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IpMtDVKpbrJqraTZ62z+S+8ITSI=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rxv1cq066f/Q+VJq8j/UsGK8+gE=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l38n8grvd2csDSzul9puySY86RU=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2023-06-29T10:21:25Z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2023-06-29T10:21:25Z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2023-06-29T07:01:33Z</dcterms:modified>
</cp:coreProperties>
</file>