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E14" i="1" l="1"/>
  <c r="G20" i="1" l="1"/>
  <c r="G26" i="1" l="1"/>
  <c r="G28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<sst xmlns="http://schemas.openxmlformats.org/spreadsheetml/2006/main" count="40" uniqueCount="40">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</sst>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23/6/2023 đến ngày 25/6/2023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"&amp;DAY(H20)+1&amp;"rd 2023 to Jun "&amp;DAY(G20)&amp;"th 2023"</f>
        <v>From Jun 23rd 2023 to Jun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45102</v>
      </c>
      <c r="H20" s="73">
        <v>45099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77322291648</v>
      </c>
      <c r="H22" s="10">
        <v>77069202761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12685.75</v>
      </c>
      <c r="H24" s="101">
        <v>12646.95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306113744.08999997</v>
      </c>
      <c r="H27" s="105">
        <v>305177479.91399997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3.9589326385144437E-3</v>
      </c>
      <c r="H28" s="104">
        <v>3.9597850889983724E-3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U5TQadIi0+txShEC3BcI9oNFHMc=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ArLQufo4XiiuRbkBNetgAPVvuz8=</DigestValue>
    </Reference>
  </SignedInfo>
  <SignatureValue>vtt+FebtPy2OVlSfpZtNkmchTr5PspPRddGh6jL/nsxjVqqRU6hp20vX21pTZQxXqcwGpZSyYJ+c
/6kyfme9rkH/XWvDztzXgwG8Or5FKytlId3qTdKa3rYIIKFeoxlz1Wk/ns/wsjIjgNBItZ5efuv9
qcSsvKy9FgMB4qqx5mw=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K/c/1nuYaeZPY+YTzHqmJRd/ZZE=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wgL7/m7bkO+q2QFTdkLc/DwIEXA=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z0e1EPufy49CjD3bhpCP5CXH8Jk=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2023-06-26T07:42:24Z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2023-06-26T07:42:24Z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uGgDnEBdrBw0iI0q2iBG4fPkKEY=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dMQGTdD9A3kvJP/chOLejY+sAcs=</DigestValue>
    </Reference>
  </SignedInfo>
  <SignatureValue>cOCLBOQxP02bfj8WrDcWqvfxoE6/QCTlSRxXQhANe6Lds559nje2oyWDx3cfNrsRrPpGoK/GBdeh
eB/C58alOkYhiTq0FaQKRgW6gSktWvfRDR7K+pYtLFTY92pallmSosZBEaSgyH6qqvXtoEmo6XHH
jmxo/wcayNvkeg3n6zM=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z0e1EPufy49CjD3bhpCP5CXH8Jk=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K/c/1nuYaeZPY+YTzHqmJRd/ZZE=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wgL7/m7bkO+q2QFTdkLc/DwIEXA=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2023-06-26T10:48:21Z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2023-06-26T10:48:21Z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2023-06-26T07:38:33Z</dcterms:modified>
</cp:coreProperties>
</file>