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11685" windowHeight="95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6" i="1"/>
  <c r="G28" i="1" l="1"/>
  <c r="G20" i="1" l="1"/>
  <c r="E15" i="1" l="1"/>
  <c r="E14" i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<sst xmlns="http://schemas.openxmlformats.org/spreadsheetml/2006/main" count="40" uniqueCount="40">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</sst>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0" sqref="G20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19/6/2023 đến ngày 19/6/2023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Jun "&amp;DAY(H20)+1&amp;"th 2023 to Jun "&amp;DAY(G20)&amp;"th 2023"</f>
        <v>From Jun 19th 2023 to Jun 19th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45097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45097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45096</v>
      </c>
      <c r="H20" s="73">
        <v>45095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75747922715</v>
      </c>
      <c r="H22" s="10">
        <v>75542384219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12726.1</v>
      </c>
      <c r="H24" s="101">
        <v>12695.39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307087410.57199997</v>
      </c>
      <c r="H27" s="105">
        <v>306346362.30279994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4.0540703898562349E-3</v>
      </c>
      <c r="H28" s="104">
        <v>4.0552911517154552E-3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dPS3xolnV7l94xN1MLf/GvWnwqs=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3GXheWwQhay6wsxr9ScvTxT9zUw=</DigestValue>
    </Reference>
  </SignedInfo>
  <SignatureValue>I8ckL60yk8geER1zVpEvroKRfxxVZFCypRDsWpIGQhtevIHh+f5NB3/qIYGbxxPhbcFfg/sZqESz
GetpbuXfTtfQsXVI0sYORFegfVwpotlKw0q8dfb4sGosIu0M2NMmAA2IRgBt1QV/FH+tiA4TW8/R
1AglD7D2+dWV2U7DgJM=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Jr11sI8hbODqZrmLTg6YVvi7xYg=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JoY/PutnqlY/QkhVsyuRH1ae9LQ=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jMDUbSyIXUufHirHvh01W2jIOX0=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2023-06-20T06:54:04Z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2023-06-20T06:54:04Z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ipJfa+GxC+UZ9S2/EdjPXCtQL7g=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d1vId0CzEqxO59G+0sjSA3X8gls=</DigestValue>
    </Reference>
  </SignedInfo>
  <SignatureValue>pczVn9IxA7HGobck+o3RfBqjcxJEmb+z5y4BhpzEr1n4tvqlD2lBeWUMe3vNIYmx84qWmpjbUXxB
vMzOSvLPaFgKYebzEviRHjlbhHgbQjkOC38jUDJr6CmXSnt8cO6DUAg+XL01feM2AcpWOEhuxj8W
wB4hcETxM65qJXdcizA=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jMDUbSyIXUufHirHvh01W2jIOX0=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Jr11sI8hbODqZrmLTg6YVvi7xYg=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JoY/PutnqlY/QkhVsyuRH1ae9LQ=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2023-06-20T11:00:28Z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2023-06-20T11:00:28Z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2023-06-20T06:45:27Z</dcterms:modified>
</cp:coreProperties>
</file>