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11685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6" i="1"/>
  <c r="G20" i="1" l="1"/>
  <c r="E15" i="1" l="1"/>
  <c r="E14" i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<sst xmlns="http://schemas.openxmlformats.org/spreadsheetml/2006/main" count="40" uniqueCount="40">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</sst>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16/6/2023 đến ngày 18/6/2023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16th 2023 to Jun 18th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45096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45096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45095</v>
      </c>
      <c r="H20" s="73">
        <v>45092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75542384219</v>
      </c>
      <c r="H22" s="10">
        <v>75469061390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12695.39</v>
      </c>
      <c r="H24" s="101">
        <v>12685.8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306346362.30279994</v>
      </c>
      <c r="H27" s="105">
        <v>306114950.61599994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4.0552911517154552E-3</v>
      </c>
      <c r="H28" s="104">
        <v>4.0561648041983148E-3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2MY5xkD+Sr/IltioIGTMQnuG5nc=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IlbjKaPUW52bYXCNAofEPDA8ew8=</DigestValue>
    </Reference>
  </SignedInfo>
  <SignatureValue>KiIKsvPATy8DcVTAiNyMIa7dOw94W5oxSFNot9KTJLFW37jjvNgPF2mFcmbwX2S3d7OsXXyi3pUj
GLZIEznqwEZQ7OexvzI8FP4m7Lt0bjwTpnGZc0OLWdSxhOGMg8P5gw1UDp2PVUUqmxbDIwCCL3xW
Yo7hAHCfM2ZDPkdyGsM=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kKLFFGeYWxDEWX8gwo6oQaB9tjE=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WneuR9+lVziGD0oU7gBEIDT5/fw=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2023-06-19T07:00:04Z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2023-06-19T07:00:04Z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54mWSOwRL3/Ti2uFhENcaPee+x8=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OhgxmU2SLHEIZHilG3Z3F4M++1k=</DigestValue>
    </Reference>
  </SignedInfo>
  <SignatureValue>affFtSKqBQGKNYgMkgmQAfFICjaOzMDEqWWGUD3nPg0RKV+y3AJmMsW5J6BzMJoJ95vsJ3vhjxdq
hKpZcEXVLFpZP7jqU/z5QMY/ANM1LLg8zbDwaW9nwprlML4DxNzuZLU4xrfJkIxxNVMDdtUfx8LJ
zUcBdT34Kfum/gufVzE=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WneuR9+lVziGD0oU7gBEIDT5/fw=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kKLFFGeYWxDEWX8gwo6oQaB9tjE=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2023-06-19T10:22:39Z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2023-06-19T10:22:39Z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2023-06-19T06:41:10Z</dcterms:modified>
</cp:coreProperties>
</file>