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/>
  <c r="G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<sst xmlns="http://schemas.openxmlformats.org/spreadsheetml/2006/main" count="40" uniqueCount="40">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</sst>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15/6/2023 đến ngày 15/6/2023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15th 2023 to Jun 15th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45093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45093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45092</v>
      </c>
      <c r="H20" s="73">
        <v>45091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75469061390</v>
      </c>
      <c r="H22" s="10">
        <v>75674003100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12685.8</v>
      </c>
      <c r="H24" s="101">
        <v>12684.72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306114950.61599994</v>
      </c>
      <c r="H27" s="105">
        <v>306088889.65439993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4.0561648041983148E-3</v>
      </c>
      <c r="H28" s="104">
        <v>4.0448354403812411E-3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og8ywbao5BNoK2/+/FGVqaFvcaA=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iCmoGxAyDNMlqabDK4rqFtlWoC8=</DigestValue>
    </Reference>
  </SignedInfo>
  <SignatureValue>jbZGn2oPOloKMBDZ/v20GV2EZZj+LACQQ9R2Rp/tsSRPGOBH9MJoFWw+eZ/8DvaH+bLikJMbtfWr
HxXKdAy272SXaN3GsSXFbj3WE8l593ikpgjx4SIwEz3cDZ2DCZwKej1TJdGNzV/lv97b0HlXyiXh
WIoT64Jil9cHSM8CYcU=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XrANuKje7Q13jfE+9LEN2VuGz1c=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btfiNFmHQ3RkZlbh+9DW5lNuhBY=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2023-06-16T06:57:58Z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2023-06-16T06:57:58Z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P7+aDP6ZMhAFXZNEhLs7lfLQlJg=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6dNmTiXOMkXGHHLLckUbpITBiDg=</DigestValue>
    </Reference>
  </SignedInfo>
  <SignatureValue>U6j5RyT1sirEdQ14L37fmaNh7nIe6q8gNmtHHKJoxr78UQiboSo/bee3ZqCOus1qxVNdMNtcZ98p
d9B6zdh6He8T8pNfZjNk9NCxMoSj84j2FhJ/SLUdY7GhEaJMfZjXr0RI717IaC54XyV6U+pigVFH
ZDhfTw/goOicmW7incA=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btfiNFmHQ3RkZlbh+9DW5lNuhBY=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uB3GPhlkr41/llS7ryJSquCN6Pg=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XrANuKje7Q13jfE+9LEN2VuGz1c=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2023-06-16T08:38:01Z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2023-06-16T08:38:01Z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2023-06-16T06:55:52Z</dcterms:modified>
</cp:coreProperties>
</file>