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/>
  <c r="E15" i="1" l="1"/>
  <c r="E14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<sst xmlns="http://schemas.openxmlformats.org/spreadsheetml/2006/main" count="40" uniqueCount="40">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</sst>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7" sqref="G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13/6/2023 đến ngày 13/6/2023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13th 2023 to Jun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45090</v>
      </c>
      <c r="H20" s="73">
        <v>45089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75792294551</v>
      </c>
      <c r="H22" s="10">
        <v>75938074812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12696.55</v>
      </c>
      <c r="H24" s="101">
        <v>12698.91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306374353.70599997</v>
      </c>
      <c r="H27" s="105">
        <v>306431301.73319995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4.0422889361113514E-3</v>
      </c>
      <c r="H28" s="104">
        <v>4.0352787780284444E-3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I/kwNRI70ULHoNQDlMVFRg8oolU=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zpp/EWrJCCFpkjoWv8VaVBXa+1w=</DigestValue>
    </Reference>
  </SignedInfo>
  <SignatureValue>U2Y1fdYS4eyTGqDLqs2OnuEaUsKTaETuRM/ZU0jZP/yrACr+VFIhP1CpqTWArqNSjBOEhel1vaJo
AWbvIhr1sRkfXdCUt8iOTUaLtqSYmff94W9Siv1Ek1D7BUI4CbmyOtXRTxcjoVseUQYVyDsxnUh/
87SO1s4YO6pVm/qepjY=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3utUhqtryLAYrs7Iq3Cc4aQSXwA=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wa40XleDbFOslugp2LEQRIGulrA=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2023-06-14T08:53:10Z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2023-06-14T08:53:10Z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ZWyVUU8loKjCCG5Ngq8t+whjDEI=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3Kq0PtYJ78E8cDd5OZ3Fvsjy/xY=</DigestValue>
    </Reference>
  </SignedInfo>
  <SignatureValue>faUp71Ycoj4YaKOkvd0rb2UjJj2QfoaRxHp5Vk+G7tc8/rF9LkZaXyHap9bTRY1Di4EUrbs3CxHG
Dp3NPbGYZ3IEdr7Wwe2hFdENiMSlj5iv7Yoai/nTTX5rSuyzKrzopsE4BES0XkIskZi4xaGDTLxr
2RQK0WQVkCl6j7OlEZI=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wa40XleDbFOslugp2LEQRIGulrA=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3utUhqtryLAYrs7Iq3Cc4aQSXwA=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2023-06-14T09:42:46Z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2023-06-14T09:42:46Z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2023-06-14T08:29:15Z</dcterms:modified>
</cp:coreProperties>
</file>