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856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<sst xmlns="http://schemas.openxmlformats.org/spreadsheetml/2006/main" count="40" uniqueCount="40">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</sst>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12/6/2023 đến ngày 12/6/2023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Jun "&amp;DAY(G20)&amp;"th 2023"</f>
        <v>From Jun 12th 2023 to Jun 12th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45090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45090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45089</v>
      </c>
      <c r="H20" s="73">
        <v>45088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75938074812</v>
      </c>
      <c r="H22" s="10">
        <v>75388984480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12698.91</v>
      </c>
      <c r="H24" s="101">
        <v>12646.67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306431301.73319995</v>
      </c>
      <c r="H27" s="105">
        <v>305170723.36839998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4.0352787780284444E-3</v>
      </c>
      <c r="H28" s="104">
        <v>4.0479484565727102E-3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N6ock68u0atb88zFiouGnb3AxCA=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0XZX/qW6sqk3xnFGGYvqhVI9qCw=</DigestValue>
    </Reference>
  </SignedInfo>
  <SignatureValue>15xzcP8h5qJa3qasGrGCFU9egTRXAOeteQjCBXr8P0wudfsSpvm0w0pSag/XXKg83JWHQqkIrBZf
n3tWSBtVk/ZbxcFFs4HWkA4n6oO4Wy2Xl1ujOwUmb7Jf/0CQIMqp41jcILN2lXNJko/CqAN/yIIs
YJ1cFPsLrfBI+VnSSHQ=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Ctatm3VTiJ2c84mebYQiNmmQ/08=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8T88sYPDRrLR2elYNmuXIaQ35pE=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RxyAesVeK0hkBXxyoEGjX+3AyJ4=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Y7FSndxkEuNMYIER+s7hlF2zQ6Y=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2023-06-13T03:54:58Z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2023-06-13T03:54:58Z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YaBdFs3e6wVrDemUjZAh4wAKVYI=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SUMvUGyvNE0oSyOJw+lUB/h1P7I=</DigestValue>
    </Reference>
  </SignedInfo>
  <SignatureValue>lxXe9gdOEOWLH64UJZ0DrC47j/mchohARNG7ynAUKGTcNFdqhh26GfiIOaQC0kKtMTpsDnQQsBUU
x3WOUoxH4MaDsCmzLuDFpJmUapz9HWRCmMqJV2rQOGLdb/T++QTkk6PIj2fgYKiF1j8j6jvPkyQx
tBRT+8eJuQqcIc006zs=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Y7FSndxkEuNMYIER+s7hlF2zQ6Y=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Ctatm3VTiJ2c84mebYQiNmmQ/08=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8T88sYPDRrLR2elYNmuXIaQ35pE=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RxyAesVeK0hkBXxyoEGjX+3AyJ4=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2023-06-13T09:10:33Z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2023-06-13T09:10:33Z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2023-06-13T03:28:21Z</dcterms:modified>
</cp:coreProperties>
</file>