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32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fileRecoveryPr repairLoad="1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<sst xmlns="http://schemas.openxmlformats.org/spreadsheetml/2006/main" count="40" uniqueCount="40">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</sst>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9/6/2023 đến ngày 11/6/2023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9th 2023 to Jun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45088</v>
      </c>
      <c r="H20" s="73">
        <v>45085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75388984480</v>
      </c>
      <c r="H22" s="10">
        <v>75255068173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12646.67</v>
      </c>
      <c r="H24" s="101">
        <v>12635.96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305170723.36839998</v>
      </c>
      <c r="H27" s="105">
        <v>304912285.49919993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4.0479484565727102E-3</v>
      </c>
      <c r="H28" s="104">
        <v>4.0517176171876263E-3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na+juCSWpkA19vmqDJvtEqT3Pf0=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+yV10imid9/E04eRNAzd/dtRruo=</DigestValue>
    </Reference>
  </SignedInfo>
  <SignatureValue>yUf769cV48lmjfbXys96SXVJsnqUqNnUXhMP/uTZN+UyKOxNP8IYGVMlgRlRIeK3UVXU84UQIMQk
9HEbZ6SXg5saL1FJy0xdssjlGXLgPpXd3EbGNUgxKHgVGf2n/UoAKZOcPH1vTfhY8wFbqSCJAOvO
3xKmUwopdMNfU7gLGNY=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YuPsysqRj/ZM1CMI5v2oD9UdXyc=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IOvgJP0BPfgt219RfKEXJFlK2LM=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2023-06-12T08:14:30Z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2023-06-12T08:14:30Z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1XsG3etv+P17ZdHue4F6pP0hrTg=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1QoJOAQF95ZFlWiCLwyeMWVRcxg=</DigestValue>
    </Reference>
  </SignedInfo>
  <SignatureValue>dcgYYzFC+ausl/AP+H2/wtOFDZU2DsWffT+/Ts2AQ7Du9+m2m78JUY2wAv2m49fomdgM+VGpZdwu
irrIE6XCXPo5CXtQSKHtLmvpnl+3RFECbxKC4WG8UTVC4VDwvqy1Cj/kSxa42A0qsdA3eHE9O6bR
5qbHOmL1tsYgGxU+4cQ=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YuPsysqRj/ZM1CMI5v2oD9UdXyc=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IOvgJP0BPfgt219RfKEXJFlK2LM=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2023-06-12T09:12:37Z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2023-06-12T09:12:37Z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2023-06-09T10:00:14Z</dcterms:modified>
</cp:coreProperties>
</file>