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84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<sst xmlns="http://schemas.openxmlformats.org/spreadsheetml/2006/main" count="40" uniqueCount="40">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</sst>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7/6/2023 đến ngày 7/6/2023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7th 2023 to Jun 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45085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45084</v>
      </c>
      <c r="H20" s="73">
        <v>45083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74880320059</v>
      </c>
      <c r="H22" s="10">
        <v>75034314460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12638.97</v>
      </c>
      <c r="H24" s="101">
        <v>12659.25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304984918.36439997</v>
      </c>
      <c r="H27" s="105">
        <v>305474285.30999994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4.0729649409096411E-3</v>
      </c>
      <c r="H28" s="104">
        <v>4.0711278234286403E-3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72ywyfISFCnT1H35nnKD1XIYB40=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+fKpjbe8pu3GLG/0UlaFLcWWtyE=</DigestValue>
    </Reference>
  </SignedInfo>
  <SignatureValue>ybW2DGjOQORfWdFVxmiaP30UMxbgq4NSBYVmhEohuw0qgFS9v/DDlAe9TK9Hkx2Dcef/M3Y+kyd1
5UHaS15jlXuJ7Rk11pykD2gDULySvPgjzRsVu5du1OIMC6I9XNQy5CM3A/3eCaz6bFLr+MQa5cPg
FmvDxLHljxGpgdnYYbw=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3Ka2MZpEvg78+7nuD0oI4EuK6oY=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vwKjKooPlmon87VEZupak9jUmtk=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2023-06-08T08:20:11Z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2023-06-08T08:20:11Z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OiayrYyuEoac/UvpLkb/zEzqWHY=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paHb0iMbcZu6hS7dl3xhvmTtrgk=</DigestValue>
    </Reference>
  </SignedInfo>
  <SignatureValue>m7OiNjQmyBE4cW1vLhiMRp7Yl8kDOTHukD3T0JFVa49WvChPogzuHOAAFuoutY6oCoza+zuSj5/l
43BUmxgkjnYcAbZElCFQccY0TwVGDOGjdbrad1Iql+drpdI4Y8YkevQRXzD4bkBpZz/owPnaRdhQ
h+AEg7OdWjSz+dmlGF8=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Ctatm3VTiJ2c84mebYQiNmmQ/08=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3Ka2MZpEvg78+7nuD0oI4EuK6oY=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vwKjKooPlmon87VEZupak9jUmtk=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2023-06-08T11:11:20Z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2023-06-08T11:11:20Z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2023-06-07T10:51:57Z</dcterms:modified>
</cp:coreProperties>
</file>